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ig\source\repos\TEP_MscnProblem\TEP_MscnProblem\TEP_MscnProblem\"/>
    </mc:Choice>
  </mc:AlternateContent>
  <xr:revisionPtr revIDLastSave="0" documentId="13_ncr:1_{06EDB59B-11FE-4E5F-8B3E-F420DEF06764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DiffEvol-Recent------" sheetId="1" r:id="rId1"/>
    <sheet name="new fitness" sheetId="4" r:id="rId2"/>
    <sheet name="new fitness - best" sheetId="5" r:id="rId3"/>
    <sheet name="best-all" sheetId="2" r:id="rId4"/>
    <sheet name="best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C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Wszystkie nowe  wyniki (niekoniecznie lepsze od poprzednich)</a:t>
            </a:r>
            <a:r>
              <a:rPr lang="pl-PL" baseline="0"/>
              <a:t> dla każdego osobnika z populacji w każdej generacji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'[1]DiffEvol-Recent-----'!$A$1:$NN$1</c:f>
              <c:numCache>
                <c:formatCode>General</c:formatCode>
                <c:ptCount val="378"/>
                <c:pt idx="0">
                  <c:v>1491.175571</c:v>
                </c:pt>
                <c:pt idx="1">
                  <c:v>2346.8938669999998</c:v>
                </c:pt>
                <c:pt idx="2">
                  <c:v>1100.9567520000001</c:v>
                </c:pt>
                <c:pt idx="3">
                  <c:v>2752.871537</c:v>
                </c:pt>
                <c:pt idx="4">
                  <c:v>4160.1361649999999</c:v>
                </c:pt>
                <c:pt idx="5">
                  <c:v>-118.547168</c:v>
                </c:pt>
                <c:pt idx="6">
                  <c:v>2445.5079970000002</c:v>
                </c:pt>
                <c:pt idx="7">
                  <c:v>4301.4742070000002</c:v>
                </c:pt>
                <c:pt idx="8">
                  <c:v>3610.801598</c:v>
                </c:pt>
                <c:pt idx="9">
                  <c:v>1230.007104</c:v>
                </c:pt>
                <c:pt idx="10">
                  <c:v>4624.2746209999996</c:v>
                </c:pt>
                <c:pt idx="11">
                  <c:v>2194.7176380000001</c:v>
                </c:pt>
                <c:pt idx="12">
                  <c:v>4648.1751949999998</c:v>
                </c:pt>
                <c:pt idx="13">
                  <c:v>4761.5644089999996</c:v>
                </c:pt>
                <c:pt idx="14">
                  <c:v>4486.8492429999997</c:v>
                </c:pt>
                <c:pt idx="15">
                  <c:v>4859.2618409999995</c:v>
                </c:pt>
                <c:pt idx="16">
                  <c:v>4784.0175749999999</c:v>
                </c:pt>
                <c:pt idx="17">
                  <c:v>5114.6859439999998</c:v>
                </c:pt>
                <c:pt idx="18">
                  <c:v>4796.567841</c:v>
                </c:pt>
                <c:pt idx="19">
                  <c:v>5181.2189959999996</c:v>
                </c:pt>
                <c:pt idx="20">
                  <c:v>5110.383358</c:v>
                </c:pt>
                <c:pt idx="21">
                  <c:v>5347.3539920000003</c:v>
                </c:pt>
                <c:pt idx="22">
                  <c:v>4852.1632520000003</c:v>
                </c:pt>
                <c:pt idx="23">
                  <c:v>5054.3308269999998</c:v>
                </c:pt>
                <c:pt idx="24">
                  <c:v>5379.5998970000001</c:v>
                </c:pt>
                <c:pt idx="25">
                  <c:v>5059.6091280000001</c:v>
                </c:pt>
                <c:pt idx="26">
                  <c:v>5269.5028620000003</c:v>
                </c:pt>
                <c:pt idx="27">
                  <c:v>4860.3567739999999</c:v>
                </c:pt>
                <c:pt idx="28">
                  <c:v>5159.9927180000004</c:v>
                </c:pt>
                <c:pt idx="29">
                  <c:v>5282.4532140000001</c:v>
                </c:pt>
                <c:pt idx="30">
                  <c:v>5390.6414930000001</c:v>
                </c:pt>
                <c:pt idx="31">
                  <c:v>4969.0262910000001</c:v>
                </c:pt>
                <c:pt idx="32">
                  <c:v>5235.0491300000003</c:v>
                </c:pt>
                <c:pt idx="33">
                  <c:v>4836.4484009999996</c:v>
                </c:pt>
                <c:pt idx="34">
                  <c:v>5148.4520929999999</c:v>
                </c:pt>
                <c:pt idx="35">
                  <c:v>5137.9004130000003</c:v>
                </c:pt>
                <c:pt idx="36">
                  <c:v>5398.9205259999999</c:v>
                </c:pt>
                <c:pt idx="37">
                  <c:v>4722.8354740000004</c:v>
                </c:pt>
                <c:pt idx="38">
                  <c:v>4631.1631040000002</c:v>
                </c:pt>
                <c:pt idx="39">
                  <c:v>5035.6874760000001</c:v>
                </c:pt>
                <c:pt idx="40">
                  <c:v>4837.9731119999997</c:v>
                </c:pt>
                <c:pt idx="41">
                  <c:v>4904.0741589999998</c:v>
                </c:pt>
                <c:pt idx="42">
                  <c:v>5161.3789999999999</c:v>
                </c:pt>
                <c:pt idx="43">
                  <c:v>5216.9493220000004</c:v>
                </c:pt>
                <c:pt idx="44">
                  <c:v>5262.6975739999998</c:v>
                </c:pt>
                <c:pt idx="45">
                  <c:v>5172.3590279999999</c:v>
                </c:pt>
                <c:pt idx="46">
                  <c:v>5052.1153869999998</c:v>
                </c:pt>
                <c:pt idx="47">
                  <c:v>5212.0240560000002</c:v>
                </c:pt>
                <c:pt idx="48">
                  <c:v>5198.397903</c:v>
                </c:pt>
                <c:pt idx="49">
                  <c:v>5297.0974210000004</c:v>
                </c:pt>
                <c:pt idx="50">
                  <c:v>5414.3432110000003</c:v>
                </c:pt>
                <c:pt idx="51">
                  <c:v>5067.5714870000002</c:v>
                </c:pt>
                <c:pt idx="52">
                  <c:v>5372.9369450000004</c:v>
                </c:pt>
                <c:pt idx="53">
                  <c:v>5149.2595019999999</c:v>
                </c:pt>
                <c:pt idx="54">
                  <c:v>4945.2151000000003</c:v>
                </c:pt>
                <c:pt idx="55">
                  <c:v>5238.8628120000003</c:v>
                </c:pt>
                <c:pt idx="56">
                  <c:v>5230.05026</c:v>
                </c:pt>
                <c:pt idx="57">
                  <c:v>5186.8451210000003</c:v>
                </c:pt>
                <c:pt idx="58">
                  <c:v>5070.0505579999999</c:v>
                </c:pt>
                <c:pt idx="59">
                  <c:v>5088.6053920000004</c:v>
                </c:pt>
                <c:pt idx="60">
                  <c:v>5311.170607</c:v>
                </c:pt>
                <c:pt idx="61">
                  <c:v>5234.456776</c:v>
                </c:pt>
                <c:pt idx="62">
                  <c:v>5387.5309509999997</c:v>
                </c:pt>
                <c:pt idx="63">
                  <c:v>5055.0748219999996</c:v>
                </c:pt>
                <c:pt idx="64">
                  <c:v>5139.5425729999997</c:v>
                </c:pt>
                <c:pt idx="65">
                  <c:v>5174.9450219999999</c:v>
                </c:pt>
                <c:pt idx="66">
                  <c:v>5285.4441310000002</c:v>
                </c:pt>
                <c:pt idx="67">
                  <c:v>5305.4711340000003</c:v>
                </c:pt>
                <c:pt idx="68">
                  <c:v>5167.752356</c:v>
                </c:pt>
                <c:pt idx="69">
                  <c:v>5313.1020120000003</c:v>
                </c:pt>
                <c:pt idx="70">
                  <c:v>5266.1219499999997</c:v>
                </c:pt>
                <c:pt idx="71">
                  <c:v>4960.8227109999998</c:v>
                </c:pt>
                <c:pt idx="72">
                  <c:v>5268.8525019999997</c:v>
                </c:pt>
                <c:pt idx="73">
                  <c:v>5324.4061469999997</c:v>
                </c:pt>
                <c:pt idx="74">
                  <c:v>5381.7948690000003</c:v>
                </c:pt>
                <c:pt idx="75">
                  <c:v>5472.1129010000004</c:v>
                </c:pt>
                <c:pt idx="76">
                  <c:v>5407.2339110000003</c:v>
                </c:pt>
                <c:pt idx="77">
                  <c:v>5398.432468</c:v>
                </c:pt>
                <c:pt idx="78">
                  <c:v>5178.3698039999999</c:v>
                </c:pt>
                <c:pt idx="79">
                  <c:v>5440.4683029999997</c:v>
                </c:pt>
                <c:pt idx="80">
                  <c:v>5442.0565859999997</c:v>
                </c:pt>
                <c:pt idx="81">
                  <c:v>5536.8112570000003</c:v>
                </c:pt>
                <c:pt idx="82">
                  <c:v>5402.8515020000004</c:v>
                </c:pt>
                <c:pt idx="83">
                  <c:v>5180.4025510000001</c:v>
                </c:pt>
                <c:pt idx="84">
                  <c:v>5456.6317799999997</c:v>
                </c:pt>
                <c:pt idx="85">
                  <c:v>5493.7779860000001</c:v>
                </c:pt>
                <c:pt idx="86">
                  <c:v>5385.0887419999999</c:v>
                </c:pt>
                <c:pt idx="87">
                  <c:v>5506.1261889999996</c:v>
                </c:pt>
                <c:pt idx="88">
                  <c:v>5377.6242570000004</c:v>
                </c:pt>
                <c:pt idx="89">
                  <c:v>5629.1982019999996</c:v>
                </c:pt>
                <c:pt idx="90">
                  <c:v>5556.2656079999997</c:v>
                </c:pt>
                <c:pt idx="91">
                  <c:v>5466.3311599999997</c:v>
                </c:pt>
                <c:pt idx="92">
                  <c:v>5486.8601950000002</c:v>
                </c:pt>
                <c:pt idx="93">
                  <c:v>5332.7426889999997</c:v>
                </c:pt>
                <c:pt idx="94">
                  <c:v>5498.0949030000002</c:v>
                </c:pt>
                <c:pt idx="95">
                  <c:v>5505.3540329999996</c:v>
                </c:pt>
                <c:pt idx="96">
                  <c:v>5447.6629359999997</c:v>
                </c:pt>
                <c:pt idx="97">
                  <c:v>5533.5307499999999</c:v>
                </c:pt>
                <c:pt idx="98">
                  <c:v>5550.9888620000002</c:v>
                </c:pt>
                <c:pt idx="99">
                  <c:v>5680.2782049999996</c:v>
                </c:pt>
                <c:pt idx="100">
                  <c:v>5405.0904090000004</c:v>
                </c:pt>
                <c:pt idx="101">
                  <c:v>5535.8759719999998</c:v>
                </c:pt>
                <c:pt idx="102">
                  <c:v>5309.6314579999998</c:v>
                </c:pt>
                <c:pt idx="103">
                  <c:v>5427.9075919999996</c:v>
                </c:pt>
                <c:pt idx="104">
                  <c:v>5605.3353619999998</c:v>
                </c:pt>
                <c:pt idx="105">
                  <c:v>5641.4411220000002</c:v>
                </c:pt>
                <c:pt idx="106">
                  <c:v>5664.9363970000004</c:v>
                </c:pt>
                <c:pt idx="107">
                  <c:v>5570.9068850000003</c:v>
                </c:pt>
                <c:pt idx="108">
                  <c:v>5484.2209860000003</c:v>
                </c:pt>
                <c:pt idx="109">
                  <c:v>5533.1877459999996</c:v>
                </c:pt>
                <c:pt idx="110">
                  <c:v>5467.249554</c:v>
                </c:pt>
                <c:pt idx="111">
                  <c:v>5575.4666619999998</c:v>
                </c:pt>
                <c:pt idx="112">
                  <c:v>5609.0854660000005</c:v>
                </c:pt>
                <c:pt idx="113">
                  <c:v>5559.219317</c:v>
                </c:pt>
                <c:pt idx="114">
                  <c:v>5579.5301740000004</c:v>
                </c:pt>
                <c:pt idx="115">
                  <c:v>5591.6006950000001</c:v>
                </c:pt>
                <c:pt idx="116">
                  <c:v>5529.832703</c:v>
                </c:pt>
                <c:pt idx="117">
                  <c:v>5638.7588139999998</c:v>
                </c:pt>
                <c:pt idx="118">
                  <c:v>5596.4022070000001</c:v>
                </c:pt>
                <c:pt idx="119">
                  <c:v>5608.3410940000003</c:v>
                </c:pt>
                <c:pt idx="120">
                  <c:v>5535.0742749999999</c:v>
                </c:pt>
                <c:pt idx="121">
                  <c:v>5611.9603299999999</c:v>
                </c:pt>
                <c:pt idx="122">
                  <c:v>5539.9884039999997</c:v>
                </c:pt>
                <c:pt idx="123">
                  <c:v>5566.6556490000003</c:v>
                </c:pt>
                <c:pt idx="124">
                  <c:v>5538.6958359999999</c:v>
                </c:pt>
                <c:pt idx="125">
                  <c:v>5576.5838720000002</c:v>
                </c:pt>
                <c:pt idx="126">
                  <c:v>5555.2589879999996</c:v>
                </c:pt>
                <c:pt idx="127">
                  <c:v>5457.8635169999998</c:v>
                </c:pt>
                <c:pt idx="128">
                  <c:v>5566.1313179999997</c:v>
                </c:pt>
                <c:pt idx="129">
                  <c:v>5563.6607860000004</c:v>
                </c:pt>
                <c:pt idx="130">
                  <c:v>5639.5642420000004</c:v>
                </c:pt>
                <c:pt idx="131">
                  <c:v>5717.5798629999999</c:v>
                </c:pt>
                <c:pt idx="132">
                  <c:v>5692.9268840000004</c:v>
                </c:pt>
                <c:pt idx="133">
                  <c:v>5533.6960369999997</c:v>
                </c:pt>
                <c:pt idx="134">
                  <c:v>5689.6348850000004</c:v>
                </c:pt>
                <c:pt idx="135">
                  <c:v>5607.2773159999997</c:v>
                </c:pt>
                <c:pt idx="136">
                  <c:v>5634.4858219999996</c:v>
                </c:pt>
                <c:pt idx="137">
                  <c:v>5599.7299590000002</c:v>
                </c:pt>
                <c:pt idx="138">
                  <c:v>5565.0941400000002</c:v>
                </c:pt>
                <c:pt idx="139">
                  <c:v>5529.4823809999998</c:v>
                </c:pt>
                <c:pt idx="140">
                  <c:v>5675.5485010000002</c:v>
                </c:pt>
                <c:pt idx="141">
                  <c:v>5552.1685029999999</c:v>
                </c:pt>
                <c:pt idx="142">
                  <c:v>5571.5372379999999</c:v>
                </c:pt>
                <c:pt idx="143">
                  <c:v>5500.7155069999999</c:v>
                </c:pt>
                <c:pt idx="144">
                  <c:v>5623.7986529999998</c:v>
                </c:pt>
                <c:pt idx="145">
                  <c:v>5648.8129689999996</c:v>
                </c:pt>
                <c:pt idx="146">
                  <c:v>5645.7072840000001</c:v>
                </c:pt>
                <c:pt idx="147">
                  <c:v>5615.3175380000002</c:v>
                </c:pt>
                <c:pt idx="148">
                  <c:v>5594.791569</c:v>
                </c:pt>
                <c:pt idx="149">
                  <c:v>5701.4561059999996</c:v>
                </c:pt>
                <c:pt idx="150">
                  <c:v>5628.2695000000003</c:v>
                </c:pt>
                <c:pt idx="151">
                  <c:v>5589.1932539999998</c:v>
                </c:pt>
                <c:pt idx="152">
                  <c:v>5650.6370919999999</c:v>
                </c:pt>
                <c:pt idx="153">
                  <c:v>5624.9594809999999</c:v>
                </c:pt>
                <c:pt idx="154">
                  <c:v>5657.943338</c:v>
                </c:pt>
                <c:pt idx="155">
                  <c:v>5554.4511119999997</c:v>
                </c:pt>
                <c:pt idx="156">
                  <c:v>5536.5378909999999</c:v>
                </c:pt>
                <c:pt idx="157">
                  <c:v>5705.8940849999999</c:v>
                </c:pt>
                <c:pt idx="158">
                  <c:v>5639.469255</c:v>
                </c:pt>
                <c:pt idx="159">
                  <c:v>5701.5828330000004</c:v>
                </c:pt>
                <c:pt idx="160">
                  <c:v>5661.3674369999999</c:v>
                </c:pt>
                <c:pt idx="161">
                  <c:v>5620.7519620000003</c:v>
                </c:pt>
                <c:pt idx="162">
                  <c:v>5575.6141459999999</c:v>
                </c:pt>
                <c:pt idx="163">
                  <c:v>5682.9746100000002</c:v>
                </c:pt>
                <c:pt idx="164">
                  <c:v>5575.2617749999999</c:v>
                </c:pt>
                <c:pt idx="165">
                  <c:v>5562.3698450000002</c:v>
                </c:pt>
                <c:pt idx="166">
                  <c:v>5609.8842000000004</c:v>
                </c:pt>
                <c:pt idx="167">
                  <c:v>5615.2891879999997</c:v>
                </c:pt>
                <c:pt idx="168">
                  <c:v>5617.8773570000003</c:v>
                </c:pt>
                <c:pt idx="169">
                  <c:v>5537.0742680000003</c:v>
                </c:pt>
                <c:pt idx="170">
                  <c:v>5681.9214099999999</c:v>
                </c:pt>
                <c:pt idx="171">
                  <c:v>5583.5268029999997</c:v>
                </c:pt>
                <c:pt idx="172">
                  <c:v>5675.5596779999996</c:v>
                </c:pt>
                <c:pt idx="173">
                  <c:v>5644.1332570000004</c:v>
                </c:pt>
                <c:pt idx="174">
                  <c:v>5660.3804929999997</c:v>
                </c:pt>
                <c:pt idx="175">
                  <c:v>5711.1276889999999</c:v>
                </c:pt>
                <c:pt idx="176">
                  <c:v>5683.5547569999999</c:v>
                </c:pt>
                <c:pt idx="177">
                  <c:v>5712.7201770000001</c:v>
                </c:pt>
                <c:pt idx="178">
                  <c:v>5607.8897809999999</c:v>
                </c:pt>
                <c:pt idx="179">
                  <c:v>5612.0366059999997</c:v>
                </c:pt>
                <c:pt idx="180">
                  <c:v>5600.8054769999999</c:v>
                </c:pt>
                <c:pt idx="181">
                  <c:v>5648.119917</c:v>
                </c:pt>
                <c:pt idx="182">
                  <c:v>5673.2343819999996</c:v>
                </c:pt>
                <c:pt idx="183">
                  <c:v>5572.4143219999996</c:v>
                </c:pt>
                <c:pt idx="184">
                  <c:v>5624.7344380000004</c:v>
                </c:pt>
                <c:pt idx="185">
                  <c:v>5678.181748</c:v>
                </c:pt>
                <c:pt idx="186">
                  <c:v>5642.0650079999996</c:v>
                </c:pt>
                <c:pt idx="187">
                  <c:v>5652.6029760000001</c:v>
                </c:pt>
                <c:pt idx="188">
                  <c:v>5713.9755740000001</c:v>
                </c:pt>
                <c:pt idx="189">
                  <c:v>5695.6772769999998</c:v>
                </c:pt>
                <c:pt idx="190">
                  <c:v>5657.3773419999998</c:v>
                </c:pt>
                <c:pt idx="191">
                  <c:v>5684.500599</c:v>
                </c:pt>
                <c:pt idx="192">
                  <c:v>5619.412636</c:v>
                </c:pt>
                <c:pt idx="193">
                  <c:v>5679.1737739999999</c:v>
                </c:pt>
                <c:pt idx="194">
                  <c:v>5713.0669630000002</c:v>
                </c:pt>
                <c:pt idx="195">
                  <c:v>5617.8808090000002</c:v>
                </c:pt>
                <c:pt idx="196">
                  <c:v>5713.7156130000003</c:v>
                </c:pt>
                <c:pt idx="197">
                  <c:v>5623.9311500000003</c:v>
                </c:pt>
                <c:pt idx="198">
                  <c:v>5802.533324</c:v>
                </c:pt>
                <c:pt idx="199">
                  <c:v>5701.6491109999997</c:v>
                </c:pt>
                <c:pt idx="200">
                  <c:v>5736.5468769999998</c:v>
                </c:pt>
                <c:pt idx="201">
                  <c:v>5716.1289640000005</c:v>
                </c:pt>
                <c:pt idx="202">
                  <c:v>5717.0495389999996</c:v>
                </c:pt>
                <c:pt idx="203">
                  <c:v>5593.0860650000004</c:v>
                </c:pt>
                <c:pt idx="204">
                  <c:v>5644.5551910000004</c:v>
                </c:pt>
                <c:pt idx="205">
                  <c:v>5766.7493930000001</c:v>
                </c:pt>
                <c:pt idx="206">
                  <c:v>5762.9114909999998</c:v>
                </c:pt>
                <c:pt idx="207">
                  <c:v>5749.2632460000004</c:v>
                </c:pt>
                <c:pt idx="208">
                  <c:v>5714.6891109999997</c:v>
                </c:pt>
                <c:pt idx="209">
                  <c:v>5731.8174920000001</c:v>
                </c:pt>
                <c:pt idx="210">
                  <c:v>5696.1614040000004</c:v>
                </c:pt>
                <c:pt idx="211">
                  <c:v>5733.4513999999999</c:v>
                </c:pt>
                <c:pt idx="212">
                  <c:v>5782.1707900000001</c:v>
                </c:pt>
                <c:pt idx="213">
                  <c:v>5710.7590469999996</c:v>
                </c:pt>
                <c:pt idx="214">
                  <c:v>5677.1341709999997</c:v>
                </c:pt>
                <c:pt idx="215">
                  <c:v>5742.7347239999999</c:v>
                </c:pt>
                <c:pt idx="216">
                  <c:v>5716.2896890000002</c:v>
                </c:pt>
                <c:pt idx="217">
                  <c:v>5589.323265</c:v>
                </c:pt>
                <c:pt idx="218">
                  <c:v>5576.9135319999996</c:v>
                </c:pt>
                <c:pt idx="219">
                  <c:v>5802.7087570000003</c:v>
                </c:pt>
                <c:pt idx="220">
                  <c:v>5651.5254199999999</c:v>
                </c:pt>
                <c:pt idx="221">
                  <c:v>5742.0123389999999</c:v>
                </c:pt>
                <c:pt idx="222">
                  <c:v>5700.8707400000003</c:v>
                </c:pt>
                <c:pt idx="223">
                  <c:v>5729.9516100000001</c:v>
                </c:pt>
                <c:pt idx="224">
                  <c:v>5741.5847869999998</c:v>
                </c:pt>
                <c:pt idx="225">
                  <c:v>5615.0303270000004</c:v>
                </c:pt>
                <c:pt idx="226">
                  <c:v>5753.504027</c:v>
                </c:pt>
                <c:pt idx="227">
                  <c:v>5702.0901560000002</c:v>
                </c:pt>
                <c:pt idx="228">
                  <c:v>5614.3753999999999</c:v>
                </c:pt>
                <c:pt idx="229">
                  <c:v>5748.2926349999998</c:v>
                </c:pt>
                <c:pt idx="230">
                  <c:v>5605.9294250000003</c:v>
                </c:pt>
                <c:pt idx="231">
                  <c:v>5642.3677239999997</c:v>
                </c:pt>
                <c:pt idx="232">
                  <c:v>5672.5527140000004</c:v>
                </c:pt>
                <c:pt idx="233">
                  <c:v>5762.7196080000003</c:v>
                </c:pt>
                <c:pt idx="234">
                  <c:v>5726.4463999999998</c:v>
                </c:pt>
                <c:pt idx="235">
                  <c:v>5733.2713759999997</c:v>
                </c:pt>
                <c:pt idx="236">
                  <c:v>5766.7184669999997</c:v>
                </c:pt>
                <c:pt idx="237">
                  <c:v>5725.06927</c:v>
                </c:pt>
                <c:pt idx="238">
                  <c:v>5713.3736609999996</c:v>
                </c:pt>
                <c:pt idx="239">
                  <c:v>5719.6237780000001</c:v>
                </c:pt>
                <c:pt idx="240">
                  <c:v>5801.6782160000002</c:v>
                </c:pt>
                <c:pt idx="241">
                  <c:v>5699.1340559999999</c:v>
                </c:pt>
                <c:pt idx="242">
                  <c:v>5834.7849999999999</c:v>
                </c:pt>
                <c:pt idx="243">
                  <c:v>5831.6227419999996</c:v>
                </c:pt>
                <c:pt idx="244">
                  <c:v>5808.285672</c:v>
                </c:pt>
                <c:pt idx="245">
                  <c:v>5804.9450479999996</c:v>
                </c:pt>
                <c:pt idx="246">
                  <c:v>5752.3838329999999</c:v>
                </c:pt>
                <c:pt idx="247">
                  <c:v>5682.8210079999999</c:v>
                </c:pt>
                <c:pt idx="248">
                  <c:v>5811.5465919999997</c:v>
                </c:pt>
                <c:pt idx="249">
                  <c:v>5773.0176160000001</c:v>
                </c:pt>
                <c:pt idx="250">
                  <c:v>5798.1777620000003</c:v>
                </c:pt>
                <c:pt idx="251">
                  <c:v>5805.1955690000004</c:v>
                </c:pt>
                <c:pt idx="252">
                  <c:v>5809.4574490000005</c:v>
                </c:pt>
                <c:pt idx="253">
                  <c:v>5818.9892399999999</c:v>
                </c:pt>
                <c:pt idx="254">
                  <c:v>5807.9279470000001</c:v>
                </c:pt>
                <c:pt idx="255">
                  <c:v>5818.193835</c:v>
                </c:pt>
                <c:pt idx="256">
                  <c:v>5814.3180240000002</c:v>
                </c:pt>
                <c:pt idx="257">
                  <c:v>5816.2607260000004</c:v>
                </c:pt>
                <c:pt idx="258">
                  <c:v>5812.3013069999997</c:v>
                </c:pt>
                <c:pt idx="259">
                  <c:v>5834.5376990000004</c:v>
                </c:pt>
                <c:pt idx="260">
                  <c:v>5825.9776270000002</c:v>
                </c:pt>
                <c:pt idx="261">
                  <c:v>5830.4501419999997</c:v>
                </c:pt>
                <c:pt idx="262">
                  <c:v>5822.60527</c:v>
                </c:pt>
                <c:pt idx="263">
                  <c:v>5823.7016899999999</c:v>
                </c:pt>
                <c:pt idx="264">
                  <c:v>5835.3346929999998</c:v>
                </c:pt>
                <c:pt idx="265">
                  <c:v>5831.1840089999996</c:v>
                </c:pt>
                <c:pt idx="266">
                  <c:v>5835.2312220000003</c:v>
                </c:pt>
                <c:pt idx="267">
                  <c:v>5834.6494750000002</c:v>
                </c:pt>
                <c:pt idx="268">
                  <c:v>5835.5490010000003</c:v>
                </c:pt>
                <c:pt idx="269">
                  <c:v>5823.0872280000003</c:v>
                </c:pt>
                <c:pt idx="270">
                  <c:v>5831.7561370000003</c:v>
                </c:pt>
                <c:pt idx="271">
                  <c:v>5832.5044619999999</c:v>
                </c:pt>
                <c:pt idx="272">
                  <c:v>5836.1817490000003</c:v>
                </c:pt>
                <c:pt idx="273">
                  <c:v>5827.0977599999997</c:v>
                </c:pt>
                <c:pt idx="274">
                  <c:v>5828.1814270000004</c:v>
                </c:pt>
                <c:pt idx="275">
                  <c:v>5838.2932600000004</c:v>
                </c:pt>
                <c:pt idx="276">
                  <c:v>5836.3867200000004</c:v>
                </c:pt>
                <c:pt idx="277">
                  <c:v>5832.9414859999997</c:v>
                </c:pt>
                <c:pt idx="278">
                  <c:v>5832.6724819999999</c:v>
                </c:pt>
                <c:pt idx="279">
                  <c:v>5837.6546939999998</c:v>
                </c:pt>
                <c:pt idx="280">
                  <c:v>5841.0990000000002</c:v>
                </c:pt>
                <c:pt idx="281">
                  <c:v>5838.281301</c:v>
                </c:pt>
                <c:pt idx="282">
                  <c:v>5841.578888</c:v>
                </c:pt>
                <c:pt idx="283">
                  <c:v>5838.1490240000003</c:v>
                </c:pt>
                <c:pt idx="284">
                  <c:v>5846.1342050000003</c:v>
                </c:pt>
                <c:pt idx="285">
                  <c:v>5843.1213850000004</c:v>
                </c:pt>
                <c:pt idx="286">
                  <c:v>5840.0855350000002</c:v>
                </c:pt>
                <c:pt idx="287">
                  <c:v>5841.2852089999997</c:v>
                </c:pt>
                <c:pt idx="288">
                  <c:v>5839.7753160000002</c:v>
                </c:pt>
                <c:pt idx="289">
                  <c:v>5846.0364589999999</c:v>
                </c:pt>
                <c:pt idx="290">
                  <c:v>5844.450812</c:v>
                </c:pt>
                <c:pt idx="291">
                  <c:v>5845.584809</c:v>
                </c:pt>
                <c:pt idx="292">
                  <c:v>5845.9248699999998</c:v>
                </c:pt>
                <c:pt idx="293">
                  <c:v>5846.7957379999998</c:v>
                </c:pt>
                <c:pt idx="294">
                  <c:v>5845.0175120000004</c:v>
                </c:pt>
                <c:pt idx="295">
                  <c:v>5850.5040150000004</c:v>
                </c:pt>
                <c:pt idx="296">
                  <c:v>5845.7195229999998</c:v>
                </c:pt>
                <c:pt idx="297">
                  <c:v>5846.6600179999996</c:v>
                </c:pt>
                <c:pt idx="298">
                  <c:v>5846.8223770000004</c:v>
                </c:pt>
                <c:pt idx="299">
                  <c:v>5849.1129380000002</c:v>
                </c:pt>
                <c:pt idx="300">
                  <c:v>5844.6537420000004</c:v>
                </c:pt>
                <c:pt idx="301">
                  <c:v>5849.1090880000002</c:v>
                </c:pt>
                <c:pt idx="302">
                  <c:v>5848.0573949999998</c:v>
                </c:pt>
                <c:pt idx="303">
                  <c:v>5850.6891159999996</c:v>
                </c:pt>
                <c:pt idx="304">
                  <c:v>5845.5217050000001</c:v>
                </c:pt>
                <c:pt idx="305">
                  <c:v>5851.1327359999996</c:v>
                </c:pt>
                <c:pt idx="306">
                  <c:v>5850.9572669999998</c:v>
                </c:pt>
                <c:pt idx="307">
                  <c:v>5848.0990250000004</c:v>
                </c:pt>
                <c:pt idx="308">
                  <c:v>5850.1840899999997</c:v>
                </c:pt>
                <c:pt idx="309">
                  <c:v>5850.4511910000001</c:v>
                </c:pt>
                <c:pt idx="310">
                  <c:v>5848.8686250000001</c:v>
                </c:pt>
                <c:pt idx="311">
                  <c:v>5847.2116830000004</c:v>
                </c:pt>
                <c:pt idx="312">
                  <c:v>5848.3356359999998</c:v>
                </c:pt>
                <c:pt idx="313">
                  <c:v>5848.0801439999996</c:v>
                </c:pt>
                <c:pt idx="314">
                  <c:v>5850.3225469999998</c:v>
                </c:pt>
                <c:pt idx="315">
                  <c:v>5852.4480219999996</c:v>
                </c:pt>
                <c:pt idx="316">
                  <c:v>5849.489963</c:v>
                </c:pt>
                <c:pt idx="317">
                  <c:v>5850.7502059999997</c:v>
                </c:pt>
                <c:pt idx="318">
                  <c:v>5850.4995429999999</c:v>
                </c:pt>
                <c:pt idx="319">
                  <c:v>5851.7240110000002</c:v>
                </c:pt>
                <c:pt idx="320">
                  <c:v>5851.1561769999998</c:v>
                </c:pt>
                <c:pt idx="321">
                  <c:v>5852.2718020000002</c:v>
                </c:pt>
                <c:pt idx="322">
                  <c:v>5851.6813270000002</c:v>
                </c:pt>
                <c:pt idx="323">
                  <c:v>5852.2030560000003</c:v>
                </c:pt>
                <c:pt idx="324">
                  <c:v>5852.2136989999999</c:v>
                </c:pt>
                <c:pt idx="325">
                  <c:v>5852.7279099999996</c:v>
                </c:pt>
                <c:pt idx="326">
                  <c:v>5851.8610250000002</c:v>
                </c:pt>
                <c:pt idx="327">
                  <c:v>5852.4114200000004</c:v>
                </c:pt>
                <c:pt idx="328">
                  <c:v>5851.8923889999996</c:v>
                </c:pt>
                <c:pt idx="329">
                  <c:v>5852.7139660000003</c:v>
                </c:pt>
                <c:pt idx="330">
                  <c:v>5852.72876</c:v>
                </c:pt>
                <c:pt idx="331">
                  <c:v>5852.5433620000003</c:v>
                </c:pt>
                <c:pt idx="332">
                  <c:v>5852.5739530000001</c:v>
                </c:pt>
                <c:pt idx="333">
                  <c:v>5852.9355159999996</c:v>
                </c:pt>
                <c:pt idx="334">
                  <c:v>5852.9893959999999</c:v>
                </c:pt>
                <c:pt idx="335">
                  <c:v>5853.2097880000001</c:v>
                </c:pt>
                <c:pt idx="336">
                  <c:v>5853.0579539999999</c:v>
                </c:pt>
                <c:pt idx="337">
                  <c:v>5853.2163540000001</c:v>
                </c:pt>
                <c:pt idx="338">
                  <c:v>5853.5067660000004</c:v>
                </c:pt>
                <c:pt idx="339">
                  <c:v>5853.2482570000002</c:v>
                </c:pt>
                <c:pt idx="340">
                  <c:v>5853.3748079999996</c:v>
                </c:pt>
                <c:pt idx="341">
                  <c:v>5854.0123199999998</c:v>
                </c:pt>
                <c:pt idx="342">
                  <c:v>5853.8324670000002</c:v>
                </c:pt>
                <c:pt idx="343">
                  <c:v>5854.0820610000001</c:v>
                </c:pt>
                <c:pt idx="344">
                  <c:v>5853.7834240000002</c:v>
                </c:pt>
                <c:pt idx="345">
                  <c:v>5854.3685670000004</c:v>
                </c:pt>
                <c:pt idx="346">
                  <c:v>5853.5869940000002</c:v>
                </c:pt>
                <c:pt idx="347">
                  <c:v>5853.6001159999996</c:v>
                </c:pt>
                <c:pt idx="348">
                  <c:v>5854.108706</c:v>
                </c:pt>
                <c:pt idx="349">
                  <c:v>5854.1302020000003</c:v>
                </c:pt>
                <c:pt idx="350">
                  <c:v>5854.0809859999999</c:v>
                </c:pt>
                <c:pt idx="351">
                  <c:v>5854.1437729999998</c:v>
                </c:pt>
                <c:pt idx="352">
                  <c:v>5854.1834779999999</c:v>
                </c:pt>
                <c:pt idx="353">
                  <c:v>5854.0250349999997</c:v>
                </c:pt>
                <c:pt idx="354">
                  <c:v>5854.2324339999996</c:v>
                </c:pt>
                <c:pt idx="355">
                  <c:v>5854.4681769999997</c:v>
                </c:pt>
                <c:pt idx="356">
                  <c:v>5853.986879</c:v>
                </c:pt>
                <c:pt idx="357">
                  <c:v>5854.1603880000002</c:v>
                </c:pt>
                <c:pt idx="358">
                  <c:v>5854.2180349999999</c:v>
                </c:pt>
                <c:pt idx="359">
                  <c:v>5854.1652089999998</c:v>
                </c:pt>
                <c:pt idx="360">
                  <c:v>5854.3765960000001</c:v>
                </c:pt>
                <c:pt idx="361">
                  <c:v>5854.0374199999997</c:v>
                </c:pt>
                <c:pt idx="362">
                  <c:v>5854.2204599999995</c:v>
                </c:pt>
                <c:pt idx="363">
                  <c:v>5854.2915789999997</c:v>
                </c:pt>
                <c:pt idx="364">
                  <c:v>5854.2372800000003</c:v>
                </c:pt>
                <c:pt idx="365">
                  <c:v>5854.2696269999997</c:v>
                </c:pt>
                <c:pt idx="366">
                  <c:v>5854.223481</c:v>
                </c:pt>
                <c:pt idx="367">
                  <c:v>5854.0979010000001</c:v>
                </c:pt>
                <c:pt idx="368">
                  <c:v>5854.3103899999996</c:v>
                </c:pt>
                <c:pt idx="369">
                  <c:v>5854.4592579999999</c:v>
                </c:pt>
                <c:pt idx="370">
                  <c:v>5854.422611</c:v>
                </c:pt>
                <c:pt idx="371">
                  <c:v>5854.398494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95B-A832-EB680C978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'[1]DiffEvol-Recent-----'!$A$2:$NN$2</c:f>
              <c:numCache>
                <c:formatCode>General</c:formatCode>
                <c:ptCount val="378"/>
                <c:pt idx="0">
                  <c:v>-235.45362</c:v>
                </c:pt>
                <c:pt idx="1">
                  <c:v>3123.6160730000001</c:v>
                </c:pt>
                <c:pt idx="2">
                  <c:v>3234.0536929999998</c:v>
                </c:pt>
                <c:pt idx="3">
                  <c:v>2958.837168</c:v>
                </c:pt>
                <c:pt idx="4">
                  <c:v>3454.2677990000002</c:v>
                </c:pt>
                <c:pt idx="5">
                  <c:v>1610.6045039999999</c:v>
                </c:pt>
                <c:pt idx="6">
                  <c:v>1031.1374109999999</c:v>
                </c:pt>
                <c:pt idx="7">
                  <c:v>946.99736299999995</c:v>
                </c:pt>
                <c:pt idx="8">
                  <c:v>3193.7410989999998</c:v>
                </c:pt>
                <c:pt idx="9">
                  <c:v>3063.773107</c:v>
                </c:pt>
                <c:pt idx="10">
                  <c:v>4876.3860020000002</c:v>
                </c:pt>
                <c:pt idx="11">
                  <c:v>3108.4739439999998</c:v>
                </c:pt>
                <c:pt idx="12">
                  <c:v>3533.7078620000002</c:v>
                </c:pt>
                <c:pt idx="13">
                  <c:v>5126.7956999999997</c:v>
                </c:pt>
                <c:pt idx="14">
                  <c:v>4557.3921600000003</c:v>
                </c:pt>
                <c:pt idx="15">
                  <c:v>4096.0821400000004</c:v>
                </c:pt>
                <c:pt idx="16">
                  <c:v>4265.2175150000003</c:v>
                </c:pt>
                <c:pt idx="17">
                  <c:v>4373.2187489999997</c:v>
                </c:pt>
                <c:pt idx="18">
                  <c:v>5031.1989190000004</c:v>
                </c:pt>
                <c:pt idx="19">
                  <c:v>4417.1562430000004</c:v>
                </c:pt>
                <c:pt idx="20">
                  <c:v>4855.493649</c:v>
                </c:pt>
                <c:pt idx="21">
                  <c:v>4751.1966439999997</c:v>
                </c:pt>
                <c:pt idx="22">
                  <c:v>4831.22919</c:v>
                </c:pt>
                <c:pt idx="23">
                  <c:v>5257.2544479999997</c:v>
                </c:pt>
                <c:pt idx="24">
                  <c:v>5034.3209930000003</c:v>
                </c:pt>
                <c:pt idx="25">
                  <c:v>4774.65499</c:v>
                </c:pt>
                <c:pt idx="26">
                  <c:v>5124.3796910000001</c:v>
                </c:pt>
                <c:pt idx="27">
                  <c:v>5269.4488289999999</c:v>
                </c:pt>
                <c:pt idx="28">
                  <c:v>4947.5638250000002</c:v>
                </c:pt>
                <c:pt idx="29">
                  <c:v>5136.1293679999999</c:v>
                </c:pt>
                <c:pt idx="30">
                  <c:v>5306.0847020000001</c:v>
                </c:pt>
                <c:pt idx="31">
                  <c:v>5301.9550710000003</c:v>
                </c:pt>
                <c:pt idx="32">
                  <c:v>5168.6230619999997</c:v>
                </c:pt>
                <c:pt idx="33">
                  <c:v>4719.2248790000003</c:v>
                </c:pt>
                <c:pt idx="34">
                  <c:v>5118.4144939999996</c:v>
                </c:pt>
                <c:pt idx="35">
                  <c:v>4815.9753250000003</c:v>
                </c:pt>
                <c:pt idx="36">
                  <c:v>5186.7388979999996</c:v>
                </c:pt>
                <c:pt idx="37">
                  <c:v>5120.3978479999996</c:v>
                </c:pt>
                <c:pt idx="38">
                  <c:v>5086.9852030000002</c:v>
                </c:pt>
                <c:pt idx="39">
                  <c:v>5125.0367610000003</c:v>
                </c:pt>
                <c:pt idx="40">
                  <c:v>5235.7200540000003</c:v>
                </c:pt>
                <c:pt idx="41">
                  <c:v>4742.5675869999995</c:v>
                </c:pt>
                <c:pt idx="42">
                  <c:v>4917.8823599999996</c:v>
                </c:pt>
                <c:pt idx="43">
                  <c:v>5019.296171</c:v>
                </c:pt>
                <c:pt idx="44">
                  <c:v>5180.348508</c:v>
                </c:pt>
                <c:pt idx="45">
                  <c:v>4968.9511849999999</c:v>
                </c:pt>
                <c:pt idx="46">
                  <c:v>5263.4058539999996</c:v>
                </c:pt>
                <c:pt idx="47">
                  <c:v>5296.4234489999999</c:v>
                </c:pt>
                <c:pt idx="48">
                  <c:v>5365.786024</c:v>
                </c:pt>
                <c:pt idx="49">
                  <c:v>5286.6575800000001</c:v>
                </c:pt>
                <c:pt idx="50">
                  <c:v>5332.9546270000001</c:v>
                </c:pt>
                <c:pt idx="51">
                  <c:v>5053.9439119999997</c:v>
                </c:pt>
                <c:pt idx="52">
                  <c:v>5342.9482760000001</c:v>
                </c:pt>
                <c:pt idx="53">
                  <c:v>5236.4873559999996</c:v>
                </c:pt>
                <c:pt idx="54">
                  <c:v>5293.6366619999999</c:v>
                </c:pt>
                <c:pt idx="55">
                  <c:v>5337.4837020000004</c:v>
                </c:pt>
                <c:pt idx="56">
                  <c:v>5151.8795799999998</c:v>
                </c:pt>
                <c:pt idx="57">
                  <c:v>5193.3447939999996</c:v>
                </c:pt>
                <c:pt idx="58">
                  <c:v>5017.793772</c:v>
                </c:pt>
                <c:pt idx="59">
                  <c:v>5354.0829430000003</c:v>
                </c:pt>
                <c:pt idx="60">
                  <c:v>5452.01307</c:v>
                </c:pt>
                <c:pt idx="61">
                  <c:v>5130.5364689999997</c:v>
                </c:pt>
                <c:pt idx="62">
                  <c:v>5348.938639</c:v>
                </c:pt>
                <c:pt idx="63">
                  <c:v>5415.6481889999995</c:v>
                </c:pt>
                <c:pt idx="64">
                  <c:v>5353.099725</c:v>
                </c:pt>
                <c:pt idx="65">
                  <c:v>5494.5115640000004</c:v>
                </c:pt>
                <c:pt idx="66">
                  <c:v>5150.6467650000004</c:v>
                </c:pt>
                <c:pt idx="67">
                  <c:v>5355.0049920000001</c:v>
                </c:pt>
                <c:pt idx="68">
                  <c:v>5463.2726169999996</c:v>
                </c:pt>
                <c:pt idx="69">
                  <c:v>5525.6131320000004</c:v>
                </c:pt>
                <c:pt idx="70">
                  <c:v>5007.4415490000001</c:v>
                </c:pt>
                <c:pt idx="71">
                  <c:v>5307.6485750000002</c:v>
                </c:pt>
                <c:pt idx="72">
                  <c:v>5347.667434</c:v>
                </c:pt>
                <c:pt idx="73">
                  <c:v>5424.4852250000004</c:v>
                </c:pt>
                <c:pt idx="74">
                  <c:v>5546.4993050000003</c:v>
                </c:pt>
                <c:pt idx="75">
                  <c:v>5300.3476780000001</c:v>
                </c:pt>
                <c:pt idx="76">
                  <c:v>5331.6650129999998</c:v>
                </c:pt>
                <c:pt idx="77">
                  <c:v>5190.0056910000003</c:v>
                </c:pt>
                <c:pt idx="78">
                  <c:v>5323.9655059999996</c:v>
                </c:pt>
                <c:pt idx="79">
                  <c:v>5502.515789</c:v>
                </c:pt>
                <c:pt idx="80">
                  <c:v>5326.3861980000001</c:v>
                </c:pt>
                <c:pt idx="81">
                  <c:v>5439.5687710000002</c:v>
                </c:pt>
                <c:pt idx="82">
                  <c:v>5413.3253569999997</c:v>
                </c:pt>
                <c:pt idx="83">
                  <c:v>5485.3846320000002</c:v>
                </c:pt>
                <c:pt idx="84">
                  <c:v>5451.2849429999997</c:v>
                </c:pt>
                <c:pt idx="85">
                  <c:v>5377.0102429999997</c:v>
                </c:pt>
                <c:pt idx="86">
                  <c:v>5492.5763049999996</c:v>
                </c:pt>
                <c:pt idx="87">
                  <c:v>5420.6719439999997</c:v>
                </c:pt>
                <c:pt idx="88">
                  <c:v>5147.6154489999999</c:v>
                </c:pt>
                <c:pt idx="89">
                  <c:v>5608.2965770000001</c:v>
                </c:pt>
                <c:pt idx="90">
                  <c:v>5429.1327000000001</c:v>
                </c:pt>
                <c:pt idx="91">
                  <c:v>5476.8542909999996</c:v>
                </c:pt>
                <c:pt idx="92">
                  <c:v>5523.748071</c:v>
                </c:pt>
                <c:pt idx="93">
                  <c:v>5558.7508189999999</c:v>
                </c:pt>
                <c:pt idx="94">
                  <c:v>5535.7105339999998</c:v>
                </c:pt>
                <c:pt idx="95">
                  <c:v>5503.2896129999999</c:v>
                </c:pt>
                <c:pt idx="96">
                  <c:v>5537.2566870000001</c:v>
                </c:pt>
                <c:pt idx="97">
                  <c:v>5573.1330230000003</c:v>
                </c:pt>
                <c:pt idx="98">
                  <c:v>5485.7848100000001</c:v>
                </c:pt>
                <c:pt idx="99">
                  <c:v>5453.7551960000001</c:v>
                </c:pt>
                <c:pt idx="100">
                  <c:v>5410.9347090000001</c:v>
                </c:pt>
                <c:pt idx="101">
                  <c:v>5652.292641</c:v>
                </c:pt>
                <c:pt idx="102">
                  <c:v>5568.6806479999996</c:v>
                </c:pt>
                <c:pt idx="103">
                  <c:v>5503.9580880000003</c:v>
                </c:pt>
                <c:pt idx="104">
                  <c:v>5454.4701869999999</c:v>
                </c:pt>
                <c:pt idx="105">
                  <c:v>5583.4345549999998</c:v>
                </c:pt>
                <c:pt idx="106">
                  <c:v>5584.8827270000002</c:v>
                </c:pt>
                <c:pt idx="107">
                  <c:v>5501.8669900000004</c:v>
                </c:pt>
                <c:pt idx="108">
                  <c:v>5456.912808</c:v>
                </c:pt>
                <c:pt idx="109">
                  <c:v>5453.1248880000003</c:v>
                </c:pt>
                <c:pt idx="110">
                  <c:v>5523.7657710000003</c:v>
                </c:pt>
                <c:pt idx="111">
                  <c:v>5507.1522530000002</c:v>
                </c:pt>
                <c:pt idx="112">
                  <c:v>5605.0843670000004</c:v>
                </c:pt>
                <c:pt idx="113">
                  <c:v>5591.9046900000003</c:v>
                </c:pt>
                <c:pt idx="114">
                  <c:v>5554.4131310000002</c:v>
                </c:pt>
                <c:pt idx="115">
                  <c:v>5355.5470210000003</c:v>
                </c:pt>
                <c:pt idx="116">
                  <c:v>5632.505314</c:v>
                </c:pt>
                <c:pt idx="117">
                  <c:v>5591.3863220000003</c:v>
                </c:pt>
                <c:pt idx="118">
                  <c:v>5573.177772</c:v>
                </c:pt>
                <c:pt idx="119">
                  <c:v>5545.7161729999998</c:v>
                </c:pt>
                <c:pt idx="120">
                  <c:v>5571.6582019999996</c:v>
                </c:pt>
                <c:pt idx="121">
                  <c:v>5676.8349580000004</c:v>
                </c:pt>
                <c:pt idx="122">
                  <c:v>5614.8615410000002</c:v>
                </c:pt>
                <c:pt idx="123">
                  <c:v>5507.2246169999999</c:v>
                </c:pt>
                <c:pt idx="124">
                  <c:v>5611.1398280000003</c:v>
                </c:pt>
                <c:pt idx="125">
                  <c:v>5559.2789220000004</c:v>
                </c:pt>
                <c:pt idx="126">
                  <c:v>5569.3450279999997</c:v>
                </c:pt>
                <c:pt idx="127">
                  <c:v>5632.1642190000002</c:v>
                </c:pt>
                <c:pt idx="128">
                  <c:v>5609.1063610000001</c:v>
                </c:pt>
                <c:pt idx="129">
                  <c:v>5667.3435499999996</c:v>
                </c:pt>
                <c:pt idx="130">
                  <c:v>5610.7877749999998</c:v>
                </c:pt>
                <c:pt idx="131">
                  <c:v>5678.7590769999997</c:v>
                </c:pt>
                <c:pt idx="132">
                  <c:v>5593.2623919999996</c:v>
                </c:pt>
                <c:pt idx="133">
                  <c:v>5578.693244</c:v>
                </c:pt>
                <c:pt idx="134">
                  <c:v>5643.3848609999995</c:v>
                </c:pt>
                <c:pt idx="135">
                  <c:v>5614.146272</c:v>
                </c:pt>
                <c:pt idx="136">
                  <c:v>5449.3070250000001</c:v>
                </c:pt>
                <c:pt idx="137">
                  <c:v>5592.9785760000004</c:v>
                </c:pt>
                <c:pt idx="138">
                  <c:v>5630.5583589999997</c:v>
                </c:pt>
                <c:pt idx="139">
                  <c:v>5481.1166199999998</c:v>
                </c:pt>
                <c:pt idx="140">
                  <c:v>5568.2689369999998</c:v>
                </c:pt>
                <c:pt idx="141">
                  <c:v>5704.8903270000001</c:v>
                </c:pt>
                <c:pt idx="142">
                  <c:v>5690.4795169999998</c:v>
                </c:pt>
                <c:pt idx="143">
                  <c:v>5651.6066520000004</c:v>
                </c:pt>
                <c:pt idx="144">
                  <c:v>5641.7373559999996</c:v>
                </c:pt>
                <c:pt idx="145">
                  <c:v>5466.8535590000001</c:v>
                </c:pt>
                <c:pt idx="146">
                  <c:v>5659.4505349999999</c:v>
                </c:pt>
                <c:pt idx="147">
                  <c:v>5659.3251749999999</c:v>
                </c:pt>
                <c:pt idx="148">
                  <c:v>5594.9017009999998</c:v>
                </c:pt>
                <c:pt idx="149">
                  <c:v>5685.5766940000003</c:v>
                </c:pt>
                <c:pt idx="150">
                  <c:v>5653.578023</c:v>
                </c:pt>
                <c:pt idx="151">
                  <c:v>5639.1480490000004</c:v>
                </c:pt>
                <c:pt idx="152">
                  <c:v>5641.2522360000003</c:v>
                </c:pt>
                <c:pt idx="153">
                  <c:v>5705.345018</c:v>
                </c:pt>
                <c:pt idx="154">
                  <c:v>5523.5265230000005</c:v>
                </c:pt>
                <c:pt idx="155">
                  <c:v>5585.2180349999999</c:v>
                </c:pt>
                <c:pt idx="156">
                  <c:v>5579.1982539999999</c:v>
                </c:pt>
                <c:pt idx="157">
                  <c:v>5596.910355</c:v>
                </c:pt>
                <c:pt idx="158">
                  <c:v>5503.7122120000004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5563.4208019999996</c:v>
                </c:pt>
                <c:pt idx="162">
                  <c:v>5501.6464079999996</c:v>
                </c:pt>
                <c:pt idx="163">
                  <c:v>5663.9923479999998</c:v>
                </c:pt>
                <c:pt idx="164">
                  <c:v>5614.8979879999997</c:v>
                </c:pt>
                <c:pt idx="165">
                  <c:v>5627.8646959999996</c:v>
                </c:pt>
                <c:pt idx="166">
                  <c:v>5715.4631799999997</c:v>
                </c:pt>
                <c:pt idx="167">
                  <c:v>5652.1463700000004</c:v>
                </c:pt>
                <c:pt idx="168">
                  <c:v>5609.0190510000002</c:v>
                </c:pt>
                <c:pt idx="169">
                  <c:v>5543.5876390000003</c:v>
                </c:pt>
                <c:pt idx="170">
                  <c:v>5671.0842590000002</c:v>
                </c:pt>
                <c:pt idx="171">
                  <c:v>5713.4029339999997</c:v>
                </c:pt>
                <c:pt idx="172">
                  <c:v>5665.3263429999997</c:v>
                </c:pt>
                <c:pt idx="173">
                  <c:v>5671.3558620000003</c:v>
                </c:pt>
                <c:pt idx="174">
                  <c:v>5691.1099039999999</c:v>
                </c:pt>
                <c:pt idx="175">
                  <c:v>5655.079127</c:v>
                </c:pt>
                <c:pt idx="176">
                  <c:v>5680.111433</c:v>
                </c:pt>
                <c:pt idx="177">
                  <c:v>5651.466821</c:v>
                </c:pt>
                <c:pt idx="178">
                  <c:v>5650.8805279999997</c:v>
                </c:pt>
                <c:pt idx="179">
                  <c:v>5635.1784850000004</c:v>
                </c:pt>
                <c:pt idx="180">
                  <c:v>5730.2968659999997</c:v>
                </c:pt>
                <c:pt idx="181">
                  <c:v>5652.1815360000001</c:v>
                </c:pt>
                <c:pt idx="182">
                  <c:v>5578.189711</c:v>
                </c:pt>
                <c:pt idx="183">
                  <c:v>5690.1097849999996</c:v>
                </c:pt>
                <c:pt idx="184">
                  <c:v>5678.3423149999999</c:v>
                </c:pt>
                <c:pt idx="185">
                  <c:v>5729.760295</c:v>
                </c:pt>
                <c:pt idx="186">
                  <c:v>5736.9124350000002</c:v>
                </c:pt>
                <c:pt idx="187">
                  <c:v>5573.8328760000004</c:v>
                </c:pt>
                <c:pt idx="188">
                  <c:v>5656.4323329999997</c:v>
                </c:pt>
                <c:pt idx="189">
                  <c:v>5746.2925100000002</c:v>
                </c:pt>
                <c:pt idx="190">
                  <c:v>5620.8923349999995</c:v>
                </c:pt>
                <c:pt idx="191">
                  <c:v>5672.2089830000004</c:v>
                </c:pt>
                <c:pt idx="192">
                  <c:v>5605.0646310000002</c:v>
                </c:pt>
                <c:pt idx="193">
                  <c:v>5692.64581</c:v>
                </c:pt>
                <c:pt idx="194">
                  <c:v>5744.7783890000001</c:v>
                </c:pt>
                <c:pt idx="195">
                  <c:v>5671.7619649999997</c:v>
                </c:pt>
                <c:pt idx="196">
                  <c:v>5662.9301820000001</c:v>
                </c:pt>
                <c:pt idx="197">
                  <c:v>5695.924567</c:v>
                </c:pt>
                <c:pt idx="198">
                  <c:v>5702.4370410000001</c:v>
                </c:pt>
                <c:pt idx="199">
                  <c:v>5649.5011299999996</c:v>
                </c:pt>
                <c:pt idx="200">
                  <c:v>5761.7417509999996</c:v>
                </c:pt>
                <c:pt idx="201">
                  <c:v>5760.1948410000005</c:v>
                </c:pt>
                <c:pt idx="202">
                  <c:v>5689.1443630000003</c:v>
                </c:pt>
                <c:pt idx="203">
                  <c:v>5647.7064989999999</c:v>
                </c:pt>
                <c:pt idx="204">
                  <c:v>5686.9685529999997</c:v>
                </c:pt>
                <c:pt idx="205">
                  <c:v>5742.6548059999996</c:v>
                </c:pt>
                <c:pt idx="206">
                  <c:v>5686.8399300000001</c:v>
                </c:pt>
                <c:pt idx="207">
                  <c:v>5708.1074699999999</c:v>
                </c:pt>
                <c:pt idx="208">
                  <c:v>5673.5423819999996</c:v>
                </c:pt>
                <c:pt idx="209">
                  <c:v>5676.0909160000001</c:v>
                </c:pt>
                <c:pt idx="210">
                  <c:v>5731.9034730000003</c:v>
                </c:pt>
                <c:pt idx="211">
                  <c:v>5795.5369529999998</c:v>
                </c:pt>
                <c:pt idx="212">
                  <c:v>5566.4687690000001</c:v>
                </c:pt>
                <c:pt idx="213">
                  <c:v>5650.6576720000003</c:v>
                </c:pt>
                <c:pt idx="214">
                  <c:v>5718.2688969999999</c:v>
                </c:pt>
                <c:pt idx="215">
                  <c:v>5582.8185130000002</c:v>
                </c:pt>
                <c:pt idx="216">
                  <c:v>5734.0821800000003</c:v>
                </c:pt>
                <c:pt idx="217">
                  <c:v>5641.2342870000002</c:v>
                </c:pt>
                <c:pt idx="218">
                  <c:v>5622.9197270000004</c:v>
                </c:pt>
                <c:pt idx="219">
                  <c:v>5684.4823990000004</c:v>
                </c:pt>
                <c:pt idx="220">
                  <c:v>5638.0760110000001</c:v>
                </c:pt>
                <c:pt idx="221">
                  <c:v>5750.8662219999997</c:v>
                </c:pt>
                <c:pt idx="222">
                  <c:v>5749.672098</c:v>
                </c:pt>
                <c:pt idx="223">
                  <c:v>5760.3804229999996</c:v>
                </c:pt>
                <c:pt idx="224">
                  <c:v>5744.2184070000003</c:v>
                </c:pt>
                <c:pt idx="225">
                  <c:v>5513.8656300000002</c:v>
                </c:pt>
                <c:pt idx="226">
                  <c:v>5789.4825620000001</c:v>
                </c:pt>
                <c:pt idx="227">
                  <c:v>5747.9868230000002</c:v>
                </c:pt>
                <c:pt idx="228">
                  <c:v>5602.8246559999998</c:v>
                </c:pt>
                <c:pt idx="229">
                  <c:v>5758.9570949999998</c:v>
                </c:pt>
                <c:pt idx="230">
                  <c:v>5589.7867489999999</c:v>
                </c:pt>
                <c:pt idx="231">
                  <c:v>5661.2603769999996</c:v>
                </c:pt>
                <c:pt idx="232">
                  <c:v>5642.6842630000001</c:v>
                </c:pt>
                <c:pt idx="233">
                  <c:v>5631.6389609999997</c:v>
                </c:pt>
                <c:pt idx="234">
                  <c:v>5745.8821399999997</c:v>
                </c:pt>
                <c:pt idx="235">
                  <c:v>5706.2157699999998</c:v>
                </c:pt>
                <c:pt idx="236">
                  <c:v>5758.8115209999996</c:v>
                </c:pt>
                <c:pt idx="237">
                  <c:v>5771.0870089999999</c:v>
                </c:pt>
                <c:pt idx="238">
                  <c:v>5736.7526529999996</c:v>
                </c:pt>
                <c:pt idx="239">
                  <c:v>5671.906806</c:v>
                </c:pt>
                <c:pt idx="240">
                  <c:v>5804.9074879999998</c:v>
                </c:pt>
                <c:pt idx="241">
                  <c:v>5752.5788860000002</c:v>
                </c:pt>
                <c:pt idx="242">
                  <c:v>5776.55296</c:v>
                </c:pt>
                <c:pt idx="243">
                  <c:v>5790.2183649999997</c:v>
                </c:pt>
                <c:pt idx="244">
                  <c:v>5789.0892690000001</c:v>
                </c:pt>
                <c:pt idx="245">
                  <c:v>5807.8745740000004</c:v>
                </c:pt>
                <c:pt idx="246">
                  <c:v>5801.6668410000002</c:v>
                </c:pt>
                <c:pt idx="247">
                  <c:v>5749.110713</c:v>
                </c:pt>
                <c:pt idx="248">
                  <c:v>5800.9269279999999</c:v>
                </c:pt>
                <c:pt idx="249">
                  <c:v>5783.9835160000002</c:v>
                </c:pt>
                <c:pt idx="250">
                  <c:v>5750.8453740000004</c:v>
                </c:pt>
                <c:pt idx="251">
                  <c:v>5802.9612850000003</c:v>
                </c:pt>
                <c:pt idx="252">
                  <c:v>5817.2392330000002</c:v>
                </c:pt>
                <c:pt idx="253">
                  <c:v>5810.2878090000004</c:v>
                </c:pt>
                <c:pt idx="254">
                  <c:v>5811.1388100000004</c:v>
                </c:pt>
                <c:pt idx="255">
                  <c:v>5810.4784170000003</c:v>
                </c:pt>
                <c:pt idx="256">
                  <c:v>5821.1138510000001</c:v>
                </c:pt>
                <c:pt idx="257">
                  <c:v>5823.530229</c:v>
                </c:pt>
                <c:pt idx="258">
                  <c:v>5817.19452</c:v>
                </c:pt>
                <c:pt idx="259">
                  <c:v>5834.1903929999999</c:v>
                </c:pt>
                <c:pt idx="260">
                  <c:v>5816.4896639999997</c:v>
                </c:pt>
                <c:pt idx="261">
                  <c:v>5833.1396519999998</c:v>
                </c:pt>
                <c:pt idx="262">
                  <c:v>5824.3744290000004</c:v>
                </c:pt>
                <c:pt idx="263">
                  <c:v>5818.6921480000001</c:v>
                </c:pt>
                <c:pt idx="264">
                  <c:v>5817.141568</c:v>
                </c:pt>
                <c:pt idx="265">
                  <c:v>5833.3127910000003</c:v>
                </c:pt>
                <c:pt idx="266">
                  <c:v>5830.3963020000001</c:v>
                </c:pt>
                <c:pt idx="267">
                  <c:v>5826.2658869999996</c:v>
                </c:pt>
                <c:pt idx="268">
                  <c:v>5827.9767309999997</c:v>
                </c:pt>
                <c:pt idx="269">
                  <c:v>5821.0123919999996</c:v>
                </c:pt>
                <c:pt idx="270">
                  <c:v>5830.5921689999996</c:v>
                </c:pt>
                <c:pt idx="271">
                  <c:v>5830.7242509999996</c:v>
                </c:pt>
                <c:pt idx="272">
                  <c:v>5823.298151</c:v>
                </c:pt>
                <c:pt idx="273">
                  <c:v>5832.4189679999999</c:v>
                </c:pt>
                <c:pt idx="274">
                  <c:v>5832.9614410000004</c:v>
                </c:pt>
                <c:pt idx="275">
                  <c:v>5839.4020030000001</c:v>
                </c:pt>
                <c:pt idx="276">
                  <c:v>5840.4154920000001</c:v>
                </c:pt>
                <c:pt idx="277">
                  <c:v>5832.88537</c:v>
                </c:pt>
                <c:pt idx="278">
                  <c:v>5836.7462949999999</c:v>
                </c:pt>
                <c:pt idx="279">
                  <c:v>5846.1286630000004</c:v>
                </c:pt>
                <c:pt idx="280">
                  <c:v>5841.3333730000004</c:v>
                </c:pt>
                <c:pt idx="281">
                  <c:v>5845.8747499999999</c:v>
                </c:pt>
                <c:pt idx="282">
                  <c:v>5846.2597580000001</c:v>
                </c:pt>
                <c:pt idx="283">
                  <c:v>5847.8140350000003</c:v>
                </c:pt>
                <c:pt idx="284">
                  <c:v>5843.1770280000001</c:v>
                </c:pt>
                <c:pt idx="285">
                  <c:v>5842.7129850000001</c:v>
                </c:pt>
                <c:pt idx="286">
                  <c:v>5841.9416119999996</c:v>
                </c:pt>
                <c:pt idx="287">
                  <c:v>5843.6515600000002</c:v>
                </c:pt>
                <c:pt idx="288">
                  <c:v>5843.724921</c:v>
                </c:pt>
                <c:pt idx="289">
                  <c:v>5846.5721979999998</c:v>
                </c:pt>
                <c:pt idx="290">
                  <c:v>5846.3608029999996</c:v>
                </c:pt>
                <c:pt idx="291">
                  <c:v>5843.4407570000003</c:v>
                </c:pt>
                <c:pt idx="292">
                  <c:v>5846.2952359999999</c:v>
                </c:pt>
                <c:pt idx="293">
                  <c:v>5846.2843720000001</c:v>
                </c:pt>
                <c:pt idx="294">
                  <c:v>5841.1793280000002</c:v>
                </c:pt>
                <c:pt idx="295">
                  <c:v>5848.0170770000004</c:v>
                </c:pt>
                <c:pt idx="296">
                  <c:v>5846.10772</c:v>
                </c:pt>
                <c:pt idx="297">
                  <c:v>5844.0608130000001</c:v>
                </c:pt>
                <c:pt idx="298">
                  <c:v>5847.2290270000003</c:v>
                </c:pt>
                <c:pt idx="299">
                  <c:v>5850.7709180000002</c:v>
                </c:pt>
                <c:pt idx="300">
                  <c:v>5850.5533109999997</c:v>
                </c:pt>
                <c:pt idx="301">
                  <c:v>5848.6358920000002</c:v>
                </c:pt>
                <c:pt idx="302">
                  <c:v>5847.504097</c:v>
                </c:pt>
                <c:pt idx="303">
                  <c:v>5846.3640990000004</c:v>
                </c:pt>
                <c:pt idx="304">
                  <c:v>5846.4620489999998</c:v>
                </c:pt>
                <c:pt idx="305">
                  <c:v>5848.5761590000002</c:v>
                </c:pt>
                <c:pt idx="306">
                  <c:v>5849.1281079999999</c:v>
                </c:pt>
                <c:pt idx="307">
                  <c:v>5848.7488309999999</c:v>
                </c:pt>
                <c:pt idx="308">
                  <c:v>5848.6223399999999</c:v>
                </c:pt>
                <c:pt idx="309">
                  <c:v>5848.270383</c:v>
                </c:pt>
                <c:pt idx="310">
                  <c:v>5853.0392389999997</c:v>
                </c:pt>
                <c:pt idx="311">
                  <c:v>5849.4618600000003</c:v>
                </c:pt>
                <c:pt idx="312">
                  <c:v>5848.6587339999996</c:v>
                </c:pt>
                <c:pt idx="313">
                  <c:v>5851.2160809999996</c:v>
                </c:pt>
                <c:pt idx="314">
                  <c:v>5851.585572</c:v>
                </c:pt>
                <c:pt idx="315">
                  <c:v>5849.9083460000002</c:v>
                </c:pt>
                <c:pt idx="316">
                  <c:v>5852.7792870000003</c:v>
                </c:pt>
                <c:pt idx="317">
                  <c:v>5852.1139329999996</c:v>
                </c:pt>
                <c:pt idx="318">
                  <c:v>5849.7267279999996</c:v>
                </c:pt>
                <c:pt idx="319">
                  <c:v>5851.7684440000003</c:v>
                </c:pt>
                <c:pt idx="320">
                  <c:v>5851.7952269999996</c:v>
                </c:pt>
                <c:pt idx="321">
                  <c:v>5851.1830550000004</c:v>
                </c:pt>
                <c:pt idx="322">
                  <c:v>5851.8815930000001</c:v>
                </c:pt>
                <c:pt idx="323">
                  <c:v>5851.559757</c:v>
                </c:pt>
                <c:pt idx="324">
                  <c:v>5851.7471580000001</c:v>
                </c:pt>
                <c:pt idx="325">
                  <c:v>5852.7179130000004</c:v>
                </c:pt>
                <c:pt idx="326">
                  <c:v>5851.7803320000003</c:v>
                </c:pt>
                <c:pt idx="327">
                  <c:v>5851.1092989999997</c:v>
                </c:pt>
                <c:pt idx="328">
                  <c:v>5852.458404</c:v>
                </c:pt>
                <c:pt idx="329">
                  <c:v>5851.9959200000003</c:v>
                </c:pt>
                <c:pt idx="330">
                  <c:v>5852.2255260000002</c:v>
                </c:pt>
                <c:pt idx="331">
                  <c:v>5851.0664649999999</c:v>
                </c:pt>
                <c:pt idx="332">
                  <c:v>5852.4396470000002</c:v>
                </c:pt>
                <c:pt idx="333">
                  <c:v>5852.5702590000001</c:v>
                </c:pt>
                <c:pt idx="334">
                  <c:v>5853.3843559999996</c:v>
                </c:pt>
                <c:pt idx="335">
                  <c:v>5853.8916220000001</c:v>
                </c:pt>
                <c:pt idx="336">
                  <c:v>5852.759943</c:v>
                </c:pt>
                <c:pt idx="337">
                  <c:v>5853.5223230000001</c:v>
                </c:pt>
                <c:pt idx="338">
                  <c:v>5853.9152679999997</c:v>
                </c:pt>
                <c:pt idx="339">
                  <c:v>5853.719822</c:v>
                </c:pt>
                <c:pt idx="340">
                  <c:v>5853.9608449999996</c:v>
                </c:pt>
                <c:pt idx="341">
                  <c:v>5853.464575</c:v>
                </c:pt>
                <c:pt idx="342">
                  <c:v>5853.3514729999997</c:v>
                </c:pt>
                <c:pt idx="343">
                  <c:v>5853.5066550000001</c:v>
                </c:pt>
                <c:pt idx="344">
                  <c:v>5853.5855529999999</c:v>
                </c:pt>
                <c:pt idx="345">
                  <c:v>5853.8006070000001</c:v>
                </c:pt>
                <c:pt idx="346">
                  <c:v>5853.9070810000003</c:v>
                </c:pt>
                <c:pt idx="347">
                  <c:v>5853.7134660000002</c:v>
                </c:pt>
                <c:pt idx="348">
                  <c:v>5853.5209459999996</c:v>
                </c:pt>
                <c:pt idx="349">
                  <c:v>5853.9455900000003</c:v>
                </c:pt>
                <c:pt idx="350">
                  <c:v>5853.9438899999996</c:v>
                </c:pt>
                <c:pt idx="351">
                  <c:v>5853.9315800000004</c:v>
                </c:pt>
                <c:pt idx="352">
                  <c:v>5854.2315339999996</c:v>
                </c:pt>
                <c:pt idx="353">
                  <c:v>5854.1378839999998</c:v>
                </c:pt>
                <c:pt idx="354">
                  <c:v>5854.1044570000004</c:v>
                </c:pt>
                <c:pt idx="355">
                  <c:v>5854.2766709999996</c:v>
                </c:pt>
                <c:pt idx="356">
                  <c:v>5853.9374829999997</c:v>
                </c:pt>
                <c:pt idx="357">
                  <c:v>5854.0298510000002</c:v>
                </c:pt>
                <c:pt idx="358">
                  <c:v>5854.1169149999996</c:v>
                </c:pt>
                <c:pt idx="359">
                  <c:v>5853.9208390000003</c:v>
                </c:pt>
                <c:pt idx="360">
                  <c:v>5854.3165280000003</c:v>
                </c:pt>
                <c:pt idx="361">
                  <c:v>5854.2256049999996</c:v>
                </c:pt>
                <c:pt idx="362">
                  <c:v>5854.0921330000001</c:v>
                </c:pt>
                <c:pt idx="363">
                  <c:v>5854.2506279999998</c:v>
                </c:pt>
                <c:pt idx="364">
                  <c:v>5854.2017509999996</c:v>
                </c:pt>
                <c:pt idx="365">
                  <c:v>5854.2174340000001</c:v>
                </c:pt>
                <c:pt idx="366">
                  <c:v>5854.428492</c:v>
                </c:pt>
                <c:pt idx="367">
                  <c:v>5854.269491</c:v>
                </c:pt>
                <c:pt idx="368">
                  <c:v>5854.1799389999996</c:v>
                </c:pt>
                <c:pt idx="369">
                  <c:v>5854.2802190000002</c:v>
                </c:pt>
                <c:pt idx="370">
                  <c:v>5854.4269379999996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8-495B-A832-EB680C978FE5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'[1]DiffEvol-Recent-----'!$A$3:$NN$3</c:f>
              <c:numCache>
                <c:formatCode>General</c:formatCode>
                <c:ptCount val="378"/>
                <c:pt idx="0">
                  <c:v>735.31861300000003</c:v>
                </c:pt>
                <c:pt idx="1">
                  <c:v>1799.5510159999999</c:v>
                </c:pt>
                <c:pt idx="2">
                  <c:v>1573.246834</c:v>
                </c:pt>
                <c:pt idx="3">
                  <c:v>3448.985764</c:v>
                </c:pt>
                <c:pt idx="4">
                  <c:v>3883.398455</c:v>
                </c:pt>
                <c:pt idx="5">
                  <c:v>1220.563463</c:v>
                </c:pt>
                <c:pt idx="6">
                  <c:v>2792.8783560000002</c:v>
                </c:pt>
                <c:pt idx="7">
                  <c:v>3699.8669070000001</c:v>
                </c:pt>
                <c:pt idx="8">
                  <c:v>3120.7490950000001</c:v>
                </c:pt>
                <c:pt idx="9">
                  <c:v>2969.3323970000001</c:v>
                </c:pt>
                <c:pt idx="10">
                  <c:v>2071.8387050000001</c:v>
                </c:pt>
                <c:pt idx="11">
                  <c:v>3262.100128</c:v>
                </c:pt>
                <c:pt idx="12">
                  <c:v>2834.0899770000001</c:v>
                </c:pt>
                <c:pt idx="13">
                  <c:v>4337.9751180000003</c:v>
                </c:pt>
                <c:pt idx="14">
                  <c:v>3751.5938689999998</c:v>
                </c:pt>
                <c:pt idx="15">
                  <c:v>4159.955876</c:v>
                </c:pt>
                <c:pt idx="16">
                  <c:v>5264.4372659999999</c:v>
                </c:pt>
                <c:pt idx="17">
                  <c:v>4663.7610430000004</c:v>
                </c:pt>
                <c:pt idx="18">
                  <c:v>4695.451685</c:v>
                </c:pt>
                <c:pt idx="19">
                  <c:v>4837.740135</c:v>
                </c:pt>
                <c:pt idx="20">
                  <c:v>5144.7099989999997</c:v>
                </c:pt>
                <c:pt idx="21">
                  <c:v>5005.9310489999998</c:v>
                </c:pt>
                <c:pt idx="22">
                  <c:v>5050.0558879999999</c:v>
                </c:pt>
                <c:pt idx="23">
                  <c:v>4966.5126829999999</c:v>
                </c:pt>
                <c:pt idx="24">
                  <c:v>4916.5766670000003</c:v>
                </c:pt>
                <c:pt idx="25">
                  <c:v>5025.69571</c:v>
                </c:pt>
                <c:pt idx="26">
                  <c:v>4975.5508870000003</c:v>
                </c:pt>
                <c:pt idx="27">
                  <c:v>5390.7638429999997</c:v>
                </c:pt>
                <c:pt idx="28">
                  <c:v>4788.0391730000001</c:v>
                </c:pt>
                <c:pt idx="29">
                  <c:v>5135.6917839999996</c:v>
                </c:pt>
                <c:pt idx="30">
                  <c:v>5071.7342269999999</c:v>
                </c:pt>
                <c:pt idx="31">
                  <c:v>5201.5009559999999</c:v>
                </c:pt>
                <c:pt idx="32">
                  <c:v>4912.4197210000002</c:v>
                </c:pt>
                <c:pt idx="33">
                  <c:v>4903.896272</c:v>
                </c:pt>
                <c:pt idx="34">
                  <c:v>5016.9579809999996</c:v>
                </c:pt>
                <c:pt idx="35">
                  <c:v>5392.162695</c:v>
                </c:pt>
                <c:pt idx="36">
                  <c:v>4796.2306939999999</c:v>
                </c:pt>
                <c:pt idx="37">
                  <c:v>4903.6481970000004</c:v>
                </c:pt>
                <c:pt idx="38">
                  <c:v>5037.0825279999999</c:v>
                </c:pt>
                <c:pt idx="39">
                  <c:v>4750.8519470000001</c:v>
                </c:pt>
                <c:pt idx="40">
                  <c:v>5093.8449309999996</c:v>
                </c:pt>
                <c:pt idx="41">
                  <c:v>5272.9125029999996</c:v>
                </c:pt>
                <c:pt idx="42">
                  <c:v>4945.9699449999998</c:v>
                </c:pt>
                <c:pt idx="43">
                  <c:v>4868.597753</c:v>
                </c:pt>
                <c:pt idx="44">
                  <c:v>5094.5360479999999</c:v>
                </c:pt>
                <c:pt idx="45">
                  <c:v>4887.190141</c:v>
                </c:pt>
                <c:pt idx="46">
                  <c:v>5453.1413590000002</c:v>
                </c:pt>
                <c:pt idx="47">
                  <c:v>5132.5156450000004</c:v>
                </c:pt>
                <c:pt idx="48">
                  <c:v>4936.161634</c:v>
                </c:pt>
                <c:pt idx="49">
                  <c:v>5150.4869099999996</c:v>
                </c:pt>
                <c:pt idx="50">
                  <c:v>5237.4052819999997</c:v>
                </c:pt>
                <c:pt idx="51">
                  <c:v>4836.2850799999997</c:v>
                </c:pt>
                <c:pt idx="52">
                  <c:v>5101.7872619999998</c:v>
                </c:pt>
                <c:pt idx="53">
                  <c:v>5201.5246950000001</c:v>
                </c:pt>
                <c:pt idx="54">
                  <c:v>5339.9060259999997</c:v>
                </c:pt>
                <c:pt idx="55">
                  <c:v>5275.2116619999997</c:v>
                </c:pt>
                <c:pt idx="56">
                  <c:v>5193.1583270000001</c:v>
                </c:pt>
                <c:pt idx="57">
                  <c:v>5214.3984870000004</c:v>
                </c:pt>
                <c:pt idx="58">
                  <c:v>5411.0967110000001</c:v>
                </c:pt>
                <c:pt idx="59">
                  <c:v>5156.3429569999998</c:v>
                </c:pt>
                <c:pt idx="60">
                  <c:v>5436.3300570000001</c:v>
                </c:pt>
                <c:pt idx="61">
                  <c:v>5161.2734979999996</c:v>
                </c:pt>
                <c:pt idx="62">
                  <c:v>5508.8281200000001</c:v>
                </c:pt>
                <c:pt idx="63">
                  <c:v>5123.792606</c:v>
                </c:pt>
                <c:pt idx="64">
                  <c:v>5287.8051459999997</c:v>
                </c:pt>
                <c:pt idx="65">
                  <c:v>5121.4233370000002</c:v>
                </c:pt>
                <c:pt idx="66">
                  <c:v>5104.1833269999997</c:v>
                </c:pt>
                <c:pt idx="67">
                  <c:v>5352.229362</c:v>
                </c:pt>
                <c:pt idx="68">
                  <c:v>5517.0377269999999</c:v>
                </c:pt>
                <c:pt idx="69">
                  <c:v>5217.6848170000003</c:v>
                </c:pt>
                <c:pt idx="70">
                  <c:v>5379.6203009999999</c:v>
                </c:pt>
                <c:pt idx="71">
                  <c:v>5150.8928619999997</c:v>
                </c:pt>
                <c:pt idx="72">
                  <c:v>5236.0248549999997</c:v>
                </c:pt>
                <c:pt idx="73">
                  <c:v>5406.3813410000002</c:v>
                </c:pt>
                <c:pt idx="74">
                  <c:v>5201.5405170000004</c:v>
                </c:pt>
                <c:pt idx="75">
                  <c:v>5235.4066769999999</c:v>
                </c:pt>
                <c:pt idx="76">
                  <c:v>5170.079651</c:v>
                </c:pt>
                <c:pt idx="77">
                  <c:v>5437.099099</c:v>
                </c:pt>
                <c:pt idx="78">
                  <c:v>5462.184518</c:v>
                </c:pt>
                <c:pt idx="79">
                  <c:v>5508.8993449999998</c:v>
                </c:pt>
                <c:pt idx="80">
                  <c:v>5258.870981</c:v>
                </c:pt>
                <c:pt idx="81">
                  <c:v>5441.6162180000001</c:v>
                </c:pt>
                <c:pt idx="82">
                  <c:v>5209.8872140000003</c:v>
                </c:pt>
                <c:pt idx="83">
                  <c:v>5552.2679109999999</c:v>
                </c:pt>
                <c:pt idx="84">
                  <c:v>5382.5792540000002</c:v>
                </c:pt>
                <c:pt idx="85">
                  <c:v>5472.1063590000003</c:v>
                </c:pt>
                <c:pt idx="86">
                  <c:v>5458.1716720000004</c:v>
                </c:pt>
                <c:pt idx="87">
                  <c:v>5077.5188159999998</c:v>
                </c:pt>
                <c:pt idx="88">
                  <c:v>5523.6402850000004</c:v>
                </c:pt>
                <c:pt idx="89">
                  <c:v>5642.4785339999999</c:v>
                </c:pt>
                <c:pt idx="90">
                  <c:v>5478.3474759999999</c:v>
                </c:pt>
                <c:pt idx="91">
                  <c:v>5636.7803990000002</c:v>
                </c:pt>
                <c:pt idx="92">
                  <c:v>5445.0252030000001</c:v>
                </c:pt>
                <c:pt idx="93">
                  <c:v>5584.8784910000004</c:v>
                </c:pt>
                <c:pt idx="94">
                  <c:v>5478.2232370000002</c:v>
                </c:pt>
                <c:pt idx="95">
                  <c:v>5540.470472</c:v>
                </c:pt>
                <c:pt idx="96">
                  <c:v>5481.0359150000004</c:v>
                </c:pt>
                <c:pt idx="97">
                  <c:v>5459.5478329999996</c:v>
                </c:pt>
                <c:pt idx="98">
                  <c:v>5401.762146</c:v>
                </c:pt>
                <c:pt idx="99">
                  <c:v>5410.6318950000004</c:v>
                </c:pt>
                <c:pt idx="100">
                  <c:v>5384.6048899999996</c:v>
                </c:pt>
                <c:pt idx="101">
                  <c:v>5551.2025309999999</c:v>
                </c:pt>
                <c:pt idx="102">
                  <c:v>5650.3983490000001</c:v>
                </c:pt>
                <c:pt idx="103">
                  <c:v>5605.6647590000002</c:v>
                </c:pt>
                <c:pt idx="104">
                  <c:v>5510.1200669999998</c:v>
                </c:pt>
                <c:pt idx="105">
                  <c:v>5521.098669</c:v>
                </c:pt>
                <c:pt idx="106">
                  <c:v>5574.7875190000004</c:v>
                </c:pt>
                <c:pt idx="107">
                  <c:v>5434.6682719999999</c:v>
                </c:pt>
                <c:pt idx="108">
                  <c:v>5600.4204639999998</c:v>
                </c:pt>
                <c:pt idx="109">
                  <c:v>5465.4125389999999</c:v>
                </c:pt>
                <c:pt idx="110">
                  <c:v>5635.684561</c:v>
                </c:pt>
                <c:pt idx="111">
                  <c:v>5524.6131020000003</c:v>
                </c:pt>
                <c:pt idx="112">
                  <c:v>5594.776871</c:v>
                </c:pt>
                <c:pt idx="113">
                  <c:v>5557.897782</c:v>
                </c:pt>
                <c:pt idx="114">
                  <c:v>5576.33554</c:v>
                </c:pt>
                <c:pt idx="115">
                  <c:v>5554.8200720000004</c:v>
                </c:pt>
                <c:pt idx="116">
                  <c:v>5598.6000180000001</c:v>
                </c:pt>
                <c:pt idx="117">
                  <c:v>5605.4036249999999</c:v>
                </c:pt>
                <c:pt idx="118">
                  <c:v>5661.9940550000001</c:v>
                </c:pt>
                <c:pt idx="119">
                  <c:v>5618.117432</c:v>
                </c:pt>
                <c:pt idx="120">
                  <c:v>5684.5878940000002</c:v>
                </c:pt>
                <c:pt idx="121">
                  <c:v>5646.6027050000002</c:v>
                </c:pt>
                <c:pt idx="122">
                  <c:v>5529.3144089999996</c:v>
                </c:pt>
                <c:pt idx="123">
                  <c:v>5444.9629800000002</c:v>
                </c:pt>
                <c:pt idx="124">
                  <c:v>5653.1022629999998</c:v>
                </c:pt>
                <c:pt idx="125">
                  <c:v>5556.3555329999999</c:v>
                </c:pt>
                <c:pt idx="126">
                  <c:v>5704.1846969999997</c:v>
                </c:pt>
                <c:pt idx="127">
                  <c:v>5615.7901700000002</c:v>
                </c:pt>
                <c:pt idx="128">
                  <c:v>5540.1989190000004</c:v>
                </c:pt>
                <c:pt idx="129">
                  <c:v>5481.1010429999997</c:v>
                </c:pt>
                <c:pt idx="130">
                  <c:v>5675.2249309999997</c:v>
                </c:pt>
                <c:pt idx="131">
                  <c:v>5614.2648319999998</c:v>
                </c:pt>
                <c:pt idx="132">
                  <c:v>5665.9332009999998</c:v>
                </c:pt>
                <c:pt idx="133">
                  <c:v>5562.6258909999997</c:v>
                </c:pt>
                <c:pt idx="134">
                  <c:v>5662.2451270000001</c:v>
                </c:pt>
                <c:pt idx="135">
                  <c:v>5626.3096999999998</c:v>
                </c:pt>
                <c:pt idx="136">
                  <c:v>5608.4374040000002</c:v>
                </c:pt>
                <c:pt idx="137">
                  <c:v>5624.181407</c:v>
                </c:pt>
                <c:pt idx="138">
                  <c:v>5639.2867070000002</c:v>
                </c:pt>
                <c:pt idx="139">
                  <c:v>5666.650001</c:v>
                </c:pt>
                <c:pt idx="140">
                  <c:v>5603.4543350000004</c:v>
                </c:pt>
                <c:pt idx="141">
                  <c:v>5636.8585270000003</c:v>
                </c:pt>
                <c:pt idx="142">
                  <c:v>5639.7339670000001</c:v>
                </c:pt>
                <c:pt idx="143">
                  <c:v>5614.355877</c:v>
                </c:pt>
                <c:pt idx="144">
                  <c:v>5640.196602</c:v>
                </c:pt>
                <c:pt idx="145">
                  <c:v>5629.7937160000001</c:v>
                </c:pt>
                <c:pt idx="146">
                  <c:v>5602.2082149999997</c:v>
                </c:pt>
                <c:pt idx="147">
                  <c:v>5564.8922169999996</c:v>
                </c:pt>
                <c:pt idx="148">
                  <c:v>5511.1779210000004</c:v>
                </c:pt>
                <c:pt idx="149">
                  <c:v>5653.2849669999996</c:v>
                </c:pt>
                <c:pt idx="150">
                  <c:v>5623.9059360000001</c:v>
                </c:pt>
                <c:pt idx="151">
                  <c:v>5509.003248</c:v>
                </c:pt>
                <c:pt idx="152">
                  <c:v>5574.584922</c:v>
                </c:pt>
                <c:pt idx="153">
                  <c:v>5531.3975600000003</c:v>
                </c:pt>
                <c:pt idx="154">
                  <c:v>5536.1144109999996</c:v>
                </c:pt>
                <c:pt idx="155">
                  <c:v>5676.4619339999999</c:v>
                </c:pt>
                <c:pt idx="156">
                  <c:v>5583.906782</c:v>
                </c:pt>
                <c:pt idx="157">
                  <c:v>5705.1652770000001</c:v>
                </c:pt>
                <c:pt idx="158">
                  <c:v>5539.0860039999998</c:v>
                </c:pt>
                <c:pt idx="159">
                  <c:v>5720.4949040000001</c:v>
                </c:pt>
                <c:pt idx="160">
                  <c:v>5655.5046979999997</c:v>
                </c:pt>
                <c:pt idx="161">
                  <c:v>5660.2104049999998</c:v>
                </c:pt>
                <c:pt idx="162">
                  <c:v>5506.5675639999999</c:v>
                </c:pt>
                <c:pt idx="163">
                  <c:v>5670.9408620000004</c:v>
                </c:pt>
                <c:pt idx="164">
                  <c:v>5673.8705129999998</c:v>
                </c:pt>
                <c:pt idx="165">
                  <c:v>5630.8589789999996</c:v>
                </c:pt>
                <c:pt idx="166">
                  <c:v>5628.2785249999997</c:v>
                </c:pt>
                <c:pt idx="167">
                  <c:v>5677.4190019999996</c:v>
                </c:pt>
                <c:pt idx="168">
                  <c:v>5536.5328520000003</c:v>
                </c:pt>
                <c:pt idx="169">
                  <c:v>5637.0772820000002</c:v>
                </c:pt>
                <c:pt idx="170">
                  <c:v>5768.8929550000003</c:v>
                </c:pt>
                <c:pt idx="171">
                  <c:v>5619.8844159999999</c:v>
                </c:pt>
                <c:pt idx="172">
                  <c:v>5713.7165679999998</c:v>
                </c:pt>
                <c:pt idx="173">
                  <c:v>5727.9758359999996</c:v>
                </c:pt>
                <c:pt idx="174">
                  <c:v>5615.3837729999996</c:v>
                </c:pt>
                <c:pt idx="175">
                  <c:v>5737.0266350000002</c:v>
                </c:pt>
                <c:pt idx="176">
                  <c:v>5684.4542670000001</c:v>
                </c:pt>
                <c:pt idx="177">
                  <c:v>5589.3087269999996</c:v>
                </c:pt>
                <c:pt idx="178">
                  <c:v>5746.6777190000003</c:v>
                </c:pt>
                <c:pt idx="179">
                  <c:v>5610.3896999999997</c:v>
                </c:pt>
                <c:pt idx="180">
                  <c:v>5685.3754760000002</c:v>
                </c:pt>
                <c:pt idx="181">
                  <c:v>5718.6196499999996</c:v>
                </c:pt>
                <c:pt idx="182">
                  <c:v>5703.3210419999996</c:v>
                </c:pt>
                <c:pt idx="183">
                  <c:v>5637.8791879999999</c:v>
                </c:pt>
                <c:pt idx="184">
                  <c:v>5644.9594049999996</c:v>
                </c:pt>
                <c:pt idx="185">
                  <c:v>5690.997488</c:v>
                </c:pt>
                <c:pt idx="186">
                  <c:v>5691.4892369999998</c:v>
                </c:pt>
                <c:pt idx="187">
                  <c:v>5665.1854020000001</c:v>
                </c:pt>
                <c:pt idx="188">
                  <c:v>5588.318655</c:v>
                </c:pt>
                <c:pt idx="189">
                  <c:v>5742.288168</c:v>
                </c:pt>
                <c:pt idx="190">
                  <c:v>5697.3359490000003</c:v>
                </c:pt>
                <c:pt idx="191">
                  <c:v>5690.4889199999998</c:v>
                </c:pt>
                <c:pt idx="192">
                  <c:v>5587.1961520000004</c:v>
                </c:pt>
                <c:pt idx="193">
                  <c:v>5724.350829</c:v>
                </c:pt>
                <c:pt idx="194">
                  <c:v>5745.4028749999998</c:v>
                </c:pt>
                <c:pt idx="195">
                  <c:v>5622.2230410000002</c:v>
                </c:pt>
                <c:pt idx="196">
                  <c:v>5624.4499210000004</c:v>
                </c:pt>
                <c:pt idx="197">
                  <c:v>5638.0529409999999</c:v>
                </c:pt>
                <c:pt idx="198">
                  <c:v>5665.2864790000003</c:v>
                </c:pt>
                <c:pt idx="199">
                  <c:v>5692.4902860000002</c:v>
                </c:pt>
                <c:pt idx="200">
                  <c:v>5720.0238049999998</c:v>
                </c:pt>
                <c:pt idx="201">
                  <c:v>5672.2897970000004</c:v>
                </c:pt>
                <c:pt idx="202">
                  <c:v>5714.7216449999996</c:v>
                </c:pt>
                <c:pt idx="203">
                  <c:v>5635.0319810000001</c:v>
                </c:pt>
                <c:pt idx="204">
                  <c:v>5757.7174290000003</c:v>
                </c:pt>
                <c:pt idx="205">
                  <c:v>5763.8329199999998</c:v>
                </c:pt>
                <c:pt idx="206">
                  <c:v>5762.877864</c:v>
                </c:pt>
                <c:pt idx="207">
                  <c:v>5692.8682369999997</c:v>
                </c:pt>
                <c:pt idx="208">
                  <c:v>5642.6871849999998</c:v>
                </c:pt>
                <c:pt idx="209">
                  <c:v>5738.0476980000003</c:v>
                </c:pt>
                <c:pt idx="210">
                  <c:v>5667.0347229999998</c:v>
                </c:pt>
                <c:pt idx="211">
                  <c:v>5766.0727960000004</c:v>
                </c:pt>
                <c:pt idx="212">
                  <c:v>5578.9764830000004</c:v>
                </c:pt>
                <c:pt idx="213">
                  <c:v>5645.6198290000002</c:v>
                </c:pt>
                <c:pt idx="214">
                  <c:v>5689.1044750000001</c:v>
                </c:pt>
                <c:pt idx="215">
                  <c:v>5689.4109879999996</c:v>
                </c:pt>
                <c:pt idx="216">
                  <c:v>5686.3979200000003</c:v>
                </c:pt>
                <c:pt idx="217">
                  <c:v>5671.7842780000001</c:v>
                </c:pt>
                <c:pt idx="218">
                  <c:v>5737.7417150000001</c:v>
                </c:pt>
                <c:pt idx="219">
                  <c:v>5670.7242679999999</c:v>
                </c:pt>
                <c:pt idx="220">
                  <c:v>5671.5159629999998</c:v>
                </c:pt>
                <c:pt idx="221">
                  <c:v>5759.8967259999999</c:v>
                </c:pt>
                <c:pt idx="222">
                  <c:v>5715.9925080000003</c:v>
                </c:pt>
                <c:pt idx="223">
                  <c:v>5733.841735</c:v>
                </c:pt>
                <c:pt idx="224">
                  <c:v>5729.3663500000002</c:v>
                </c:pt>
                <c:pt idx="225">
                  <c:v>5722.7946869999996</c:v>
                </c:pt>
                <c:pt idx="226">
                  <c:v>5747.8564669999996</c:v>
                </c:pt>
                <c:pt idx="227">
                  <c:v>5741.5559249999997</c:v>
                </c:pt>
                <c:pt idx="228">
                  <c:v>5645.2923879999998</c:v>
                </c:pt>
                <c:pt idx="229">
                  <c:v>5757.5400490000002</c:v>
                </c:pt>
                <c:pt idx="230">
                  <c:v>5680.3836780000001</c:v>
                </c:pt>
                <c:pt idx="231">
                  <c:v>5761.3811159999996</c:v>
                </c:pt>
                <c:pt idx="232">
                  <c:v>5675.7203790000003</c:v>
                </c:pt>
                <c:pt idx="233">
                  <c:v>5712.3199510000004</c:v>
                </c:pt>
                <c:pt idx="234">
                  <c:v>5752.8080389999996</c:v>
                </c:pt>
                <c:pt idx="235">
                  <c:v>5710.0529260000003</c:v>
                </c:pt>
                <c:pt idx="236">
                  <c:v>5703.8463830000001</c:v>
                </c:pt>
                <c:pt idx="237">
                  <c:v>5741.4369880000004</c:v>
                </c:pt>
                <c:pt idx="238">
                  <c:v>5759.796378</c:v>
                </c:pt>
                <c:pt idx="239">
                  <c:v>5657.5159750000003</c:v>
                </c:pt>
                <c:pt idx="240">
                  <c:v>5699.5573800000002</c:v>
                </c:pt>
                <c:pt idx="241">
                  <c:v>5712.7568620000002</c:v>
                </c:pt>
                <c:pt idx="242">
                  <c:v>5792.1628039999996</c:v>
                </c:pt>
                <c:pt idx="243">
                  <c:v>5779.2305200000001</c:v>
                </c:pt>
                <c:pt idx="244">
                  <c:v>5780.2121390000002</c:v>
                </c:pt>
                <c:pt idx="245">
                  <c:v>5805.81203</c:v>
                </c:pt>
                <c:pt idx="246">
                  <c:v>5800.0664420000003</c:v>
                </c:pt>
                <c:pt idx="247">
                  <c:v>5798.3337689999998</c:v>
                </c:pt>
                <c:pt idx="248">
                  <c:v>5816.0232749999996</c:v>
                </c:pt>
                <c:pt idx="249">
                  <c:v>5791.9518099999996</c:v>
                </c:pt>
                <c:pt idx="250">
                  <c:v>5781.5865690000001</c:v>
                </c:pt>
                <c:pt idx="251">
                  <c:v>5800.3494629999996</c:v>
                </c:pt>
                <c:pt idx="252">
                  <c:v>5817.5518339999999</c:v>
                </c:pt>
                <c:pt idx="253">
                  <c:v>5820.4755759999998</c:v>
                </c:pt>
                <c:pt idx="254">
                  <c:v>5808.6454219999996</c:v>
                </c:pt>
                <c:pt idx="255">
                  <c:v>5822.0556850000003</c:v>
                </c:pt>
                <c:pt idx="256">
                  <c:v>5815.8512870000004</c:v>
                </c:pt>
                <c:pt idx="257">
                  <c:v>5831.26955</c:v>
                </c:pt>
                <c:pt idx="258">
                  <c:v>5811.6284759999999</c:v>
                </c:pt>
                <c:pt idx="259">
                  <c:v>5838.2929180000001</c:v>
                </c:pt>
                <c:pt idx="260">
                  <c:v>5818.5198979999996</c:v>
                </c:pt>
                <c:pt idx="261">
                  <c:v>5841.5865750000003</c:v>
                </c:pt>
                <c:pt idx="262">
                  <c:v>5817.7955430000002</c:v>
                </c:pt>
                <c:pt idx="263">
                  <c:v>5813.9457679999996</c:v>
                </c:pt>
                <c:pt idx="264">
                  <c:v>5834.9512219999997</c:v>
                </c:pt>
                <c:pt idx="265">
                  <c:v>5823.862932</c:v>
                </c:pt>
                <c:pt idx="266">
                  <c:v>5828.1775109999999</c:v>
                </c:pt>
                <c:pt idx="267">
                  <c:v>5829.7758290000002</c:v>
                </c:pt>
                <c:pt idx="268">
                  <c:v>5829.5636720000002</c:v>
                </c:pt>
                <c:pt idx="269">
                  <c:v>5829.2259290000002</c:v>
                </c:pt>
                <c:pt idx="270">
                  <c:v>5816.9635280000002</c:v>
                </c:pt>
                <c:pt idx="271">
                  <c:v>5835.361981</c:v>
                </c:pt>
                <c:pt idx="272">
                  <c:v>5836.7300590000004</c:v>
                </c:pt>
                <c:pt idx="273">
                  <c:v>5833.6927539999997</c:v>
                </c:pt>
                <c:pt idx="274">
                  <c:v>5831.356178</c:v>
                </c:pt>
                <c:pt idx="275">
                  <c:v>5836.6555200000003</c:v>
                </c:pt>
                <c:pt idx="276">
                  <c:v>5832.5296859999999</c:v>
                </c:pt>
                <c:pt idx="277">
                  <c:v>5821.1941370000004</c:v>
                </c:pt>
                <c:pt idx="278">
                  <c:v>5836.7430949999998</c:v>
                </c:pt>
                <c:pt idx="279">
                  <c:v>5840.9938069999998</c:v>
                </c:pt>
                <c:pt idx="280">
                  <c:v>5845.3576009999997</c:v>
                </c:pt>
                <c:pt idx="281">
                  <c:v>5845.1134609999999</c:v>
                </c:pt>
                <c:pt idx="282">
                  <c:v>5838.3379830000003</c:v>
                </c:pt>
                <c:pt idx="283">
                  <c:v>5841.8558320000002</c:v>
                </c:pt>
                <c:pt idx="284">
                  <c:v>5844.1946520000001</c:v>
                </c:pt>
                <c:pt idx="285">
                  <c:v>5842.555128</c:v>
                </c:pt>
                <c:pt idx="286">
                  <c:v>5842.3337650000003</c:v>
                </c:pt>
                <c:pt idx="287">
                  <c:v>5838.3035250000003</c:v>
                </c:pt>
                <c:pt idx="288">
                  <c:v>5846.9183359999997</c:v>
                </c:pt>
                <c:pt idx="289">
                  <c:v>5842.3792110000004</c:v>
                </c:pt>
                <c:pt idx="290">
                  <c:v>5845.6009350000004</c:v>
                </c:pt>
                <c:pt idx="291">
                  <c:v>5840.9417199999998</c:v>
                </c:pt>
                <c:pt idx="292">
                  <c:v>5843.2589790000002</c:v>
                </c:pt>
                <c:pt idx="293">
                  <c:v>5847.6024289999996</c:v>
                </c:pt>
                <c:pt idx="294">
                  <c:v>5847.834202</c:v>
                </c:pt>
                <c:pt idx="295">
                  <c:v>5850.9426020000001</c:v>
                </c:pt>
                <c:pt idx="296">
                  <c:v>5848.5870420000001</c:v>
                </c:pt>
                <c:pt idx="297">
                  <c:v>5843.2729310000004</c:v>
                </c:pt>
                <c:pt idx="298">
                  <c:v>5847.7624649999998</c:v>
                </c:pt>
                <c:pt idx="299">
                  <c:v>5847.5353779999996</c:v>
                </c:pt>
                <c:pt idx="300">
                  <c:v>5847.670838</c:v>
                </c:pt>
                <c:pt idx="301">
                  <c:v>5848.3258530000003</c:v>
                </c:pt>
                <c:pt idx="302">
                  <c:v>5851.23488</c:v>
                </c:pt>
                <c:pt idx="303">
                  <c:v>5845.2424140000003</c:v>
                </c:pt>
                <c:pt idx="304">
                  <c:v>5847.5825949999999</c:v>
                </c:pt>
                <c:pt idx="305">
                  <c:v>5848.6064329999999</c:v>
                </c:pt>
                <c:pt idx="306">
                  <c:v>5848.0259889999998</c:v>
                </c:pt>
                <c:pt idx="307">
                  <c:v>5851.1439170000003</c:v>
                </c:pt>
                <c:pt idx="308">
                  <c:v>5848.7755150000003</c:v>
                </c:pt>
                <c:pt idx="309">
                  <c:v>5849.1112249999996</c:v>
                </c:pt>
                <c:pt idx="310">
                  <c:v>5851.2004880000004</c:v>
                </c:pt>
                <c:pt idx="311">
                  <c:v>5847.2133190000004</c:v>
                </c:pt>
                <c:pt idx="312">
                  <c:v>5850.8280020000002</c:v>
                </c:pt>
                <c:pt idx="313">
                  <c:v>5849.5667620000004</c:v>
                </c:pt>
                <c:pt idx="314">
                  <c:v>5851.1996429999999</c:v>
                </c:pt>
                <c:pt idx="315">
                  <c:v>5849.484348</c:v>
                </c:pt>
                <c:pt idx="316">
                  <c:v>5850.4242539999996</c:v>
                </c:pt>
                <c:pt idx="317">
                  <c:v>5850.6952229999997</c:v>
                </c:pt>
                <c:pt idx="318">
                  <c:v>5852.6173989999998</c:v>
                </c:pt>
                <c:pt idx="319">
                  <c:v>5850.5862470000002</c:v>
                </c:pt>
                <c:pt idx="320">
                  <c:v>5851.5102619999998</c:v>
                </c:pt>
                <c:pt idx="321">
                  <c:v>5852.9789360000004</c:v>
                </c:pt>
                <c:pt idx="322">
                  <c:v>5851.3977860000005</c:v>
                </c:pt>
                <c:pt idx="323">
                  <c:v>5851.7891920000002</c:v>
                </c:pt>
                <c:pt idx="324">
                  <c:v>5850.7561589999996</c:v>
                </c:pt>
                <c:pt idx="325">
                  <c:v>5852.4361399999998</c:v>
                </c:pt>
                <c:pt idx="326">
                  <c:v>5853.2925009999999</c:v>
                </c:pt>
                <c:pt idx="327">
                  <c:v>5851.3356709999998</c:v>
                </c:pt>
                <c:pt idx="328">
                  <c:v>5852.1869319999996</c:v>
                </c:pt>
                <c:pt idx="329">
                  <c:v>5852.8220739999997</c:v>
                </c:pt>
                <c:pt idx="330">
                  <c:v>5852.8048500000004</c:v>
                </c:pt>
                <c:pt idx="331">
                  <c:v>5852.0966390000003</c:v>
                </c:pt>
                <c:pt idx="332">
                  <c:v>5853.9663520000004</c:v>
                </c:pt>
                <c:pt idx="333">
                  <c:v>5853.9484380000004</c:v>
                </c:pt>
                <c:pt idx="334">
                  <c:v>5852.9881050000004</c:v>
                </c:pt>
                <c:pt idx="335">
                  <c:v>5853.7103749999997</c:v>
                </c:pt>
                <c:pt idx="336">
                  <c:v>5852.2368749999996</c:v>
                </c:pt>
                <c:pt idx="337">
                  <c:v>5853.3384839999999</c:v>
                </c:pt>
                <c:pt idx="338">
                  <c:v>5853.2403809999996</c:v>
                </c:pt>
                <c:pt idx="339">
                  <c:v>5853.8160749999997</c:v>
                </c:pt>
                <c:pt idx="340">
                  <c:v>5853.6393120000002</c:v>
                </c:pt>
                <c:pt idx="341">
                  <c:v>5853.4999760000001</c:v>
                </c:pt>
                <c:pt idx="342">
                  <c:v>5853.2727789999999</c:v>
                </c:pt>
                <c:pt idx="343">
                  <c:v>5853.7680810000002</c:v>
                </c:pt>
                <c:pt idx="344">
                  <c:v>5853.3697039999997</c:v>
                </c:pt>
                <c:pt idx="345">
                  <c:v>5853.9314590000004</c:v>
                </c:pt>
                <c:pt idx="346">
                  <c:v>5853.7101039999998</c:v>
                </c:pt>
                <c:pt idx="347">
                  <c:v>5853.5840470000003</c:v>
                </c:pt>
                <c:pt idx="348">
                  <c:v>5854.0237690000004</c:v>
                </c:pt>
                <c:pt idx="349">
                  <c:v>5853.9420499999997</c:v>
                </c:pt>
                <c:pt idx="350">
                  <c:v>5853.6817890000002</c:v>
                </c:pt>
                <c:pt idx="351">
                  <c:v>5853.8147259999996</c:v>
                </c:pt>
                <c:pt idx="352">
                  <c:v>5854.131668</c:v>
                </c:pt>
                <c:pt idx="353">
                  <c:v>5854.0067870000003</c:v>
                </c:pt>
                <c:pt idx="354">
                  <c:v>5854.2565699999996</c:v>
                </c:pt>
                <c:pt idx="355">
                  <c:v>5854.0667590000003</c:v>
                </c:pt>
                <c:pt idx="356">
                  <c:v>5854.1369910000003</c:v>
                </c:pt>
                <c:pt idx="357">
                  <c:v>5853.790473</c:v>
                </c:pt>
                <c:pt idx="358">
                  <c:v>5854.1611929999999</c:v>
                </c:pt>
                <c:pt idx="359">
                  <c:v>5854.1093970000002</c:v>
                </c:pt>
                <c:pt idx="360">
                  <c:v>5854.469752</c:v>
                </c:pt>
                <c:pt idx="361">
                  <c:v>5854.3455540000004</c:v>
                </c:pt>
                <c:pt idx="362">
                  <c:v>5854.4908249999999</c:v>
                </c:pt>
                <c:pt idx="363">
                  <c:v>5854.2807499999999</c:v>
                </c:pt>
                <c:pt idx="364">
                  <c:v>5854.2212449999997</c:v>
                </c:pt>
                <c:pt idx="365">
                  <c:v>5854.1378290000002</c:v>
                </c:pt>
                <c:pt idx="366">
                  <c:v>5854.2412720000002</c:v>
                </c:pt>
                <c:pt idx="367">
                  <c:v>5854.2534219999998</c:v>
                </c:pt>
                <c:pt idx="368">
                  <c:v>5854.1980389999999</c:v>
                </c:pt>
                <c:pt idx="369">
                  <c:v>5854.2155720000001</c:v>
                </c:pt>
                <c:pt idx="370">
                  <c:v>5854.4291599999997</c:v>
                </c:pt>
                <c:pt idx="371">
                  <c:v>5854.4597970000004</c:v>
                </c:pt>
                <c:pt idx="372">
                  <c:v>5854.4110600000004</c:v>
                </c:pt>
                <c:pt idx="373">
                  <c:v>5854.4314130000002</c:v>
                </c:pt>
                <c:pt idx="374">
                  <c:v>5854.358886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8-495B-A832-EB680C978FE5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'[1]DiffEvol-Recent-----'!$A$4:$NN$4</c:f>
              <c:numCache>
                <c:formatCode>General</c:formatCode>
                <c:ptCount val="378"/>
                <c:pt idx="0">
                  <c:v>1313.0421679999999</c:v>
                </c:pt>
                <c:pt idx="1">
                  <c:v>1156.121517</c:v>
                </c:pt>
                <c:pt idx="2">
                  <c:v>1653.959726</c:v>
                </c:pt>
                <c:pt idx="3">
                  <c:v>1863.497251</c:v>
                </c:pt>
                <c:pt idx="4">
                  <c:v>1341.102637</c:v>
                </c:pt>
                <c:pt idx="5">
                  <c:v>2623.6747439999999</c:v>
                </c:pt>
                <c:pt idx="6">
                  <c:v>1725.915238</c:v>
                </c:pt>
                <c:pt idx="7">
                  <c:v>2676.9804359999998</c:v>
                </c:pt>
                <c:pt idx="8">
                  <c:v>4047.1347919999998</c:v>
                </c:pt>
                <c:pt idx="9">
                  <c:v>2303.6900959999998</c:v>
                </c:pt>
                <c:pt idx="10">
                  <c:v>3171.6061089999998</c:v>
                </c:pt>
                <c:pt idx="11">
                  <c:v>2584.4822370000002</c:v>
                </c:pt>
                <c:pt idx="12">
                  <c:v>3660.317849</c:v>
                </c:pt>
                <c:pt idx="13">
                  <c:v>3476.9161349999999</c:v>
                </c:pt>
                <c:pt idx="14">
                  <c:v>3845.1401900000001</c:v>
                </c:pt>
                <c:pt idx="15">
                  <c:v>4559.2383719999998</c:v>
                </c:pt>
                <c:pt idx="16">
                  <c:v>4048.9072890000002</c:v>
                </c:pt>
                <c:pt idx="17">
                  <c:v>4269.3026909999999</c:v>
                </c:pt>
                <c:pt idx="18">
                  <c:v>4360.7998770000004</c:v>
                </c:pt>
                <c:pt idx="19">
                  <c:v>5016.5004829999998</c:v>
                </c:pt>
                <c:pt idx="20">
                  <c:v>4874.5787689999997</c:v>
                </c:pt>
                <c:pt idx="21">
                  <c:v>4789.870011</c:v>
                </c:pt>
                <c:pt idx="22">
                  <c:v>5096.3737119999996</c:v>
                </c:pt>
                <c:pt idx="23">
                  <c:v>5015.4083799999999</c:v>
                </c:pt>
                <c:pt idx="24">
                  <c:v>4968.2160080000003</c:v>
                </c:pt>
                <c:pt idx="25">
                  <c:v>4711.5247799999997</c:v>
                </c:pt>
                <c:pt idx="26">
                  <c:v>5082.5331880000003</c:v>
                </c:pt>
                <c:pt idx="27">
                  <c:v>4812.2890509999997</c:v>
                </c:pt>
                <c:pt idx="28">
                  <c:v>4904.4432409999999</c:v>
                </c:pt>
                <c:pt idx="29">
                  <c:v>5290.4609119999996</c:v>
                </c:pt>
                <c:pt idx="30">
                  <c:v>4665.6586859999998</c:v>
                </c:pt>
                <c:pt idx="31">
                  <c:v>5093.7375050000001</c:v>
                </c:pt>
                <c:pt idx="32">
                  <c:v>5083.6791970000004</c:v>
                </c:pt>
                <c:pt idx="33">
                  <c:v>5320.2787449999996</c:v>
                </c:pt>
                <c:pt idx="34">
                  <c:v>5031.3286280000002</c:v>
                </c:pt>
                <c:pt idx="35">
                  <c:v>5388.3026369999998</c:v>
                </c:pt>
                <c:pt idx="36">
                  <c:v>4902.2639900000004</c:v>
                </c:pt>
                <c:pt idx="37">
                  <c:v>5133.2971790000001</c:v>
                </c:pt>
                <c:pt idx="38">
                  <c:v>5053.5677109999997</c:v>
                </c:pt>
                <c:pt idx="39">
                  <c:v>4934.6786549999997</c:v>
                </c:pt>
                <c:pt idx="40">
                  <c:v>5176.5122849999998</c:v>
                </c:pt>
                <c:pt idx="41">
                  <c:v>5187.0928789999998</c:v>
                </c:pt>
                <c:pt idx="42">
                  <c:v>5174.1155140000001</c:v>
                </c:pt>
                <c:pt idx="43">
                  <c:v>5101.1689050000004</c:v>
                </c:pt>
                <c:pt idx="44">
                  <c:v>4742.6145200000001</c:v>
                </c:pt>
                <c:pt idx="45">
                  <c:v>5370.0685899999999</c:v>
                </c:pt>
                <c:pt idx="46">
                  <c:v>5146.5779970000003</c:v>
                </c:pt>
                <c:pt idx="47">
                  <c:v>5206.1076220000004</c:v>
                </c:pt>
                <c:pt idx="48">
                  <c:v>5028.9677449999999</c:v>
                </c:pt>
                <c:pt idx="49">
                  <c:v>5304.9525659999999</c:v>
                </c:pt>
                <c:pt idx="50">
                  <c:v>5241.6927169999999</c:v>
                </c:pt>
                <c:pt idx="51">
                  <c:v>5062.263766</c:v>
                </c:pt>
                <c:pt idx="52">
                  <c:v>4981.2419929999996</c:v>
                </c:pt>
                <c:pt idx="53">
                  <c:v>5127.0916360000001</c:v>
                </c:pt>
                <c:pt idx="54">
                  <c:v>5253.3040199999996</c:v>
                </c:pt>
                <c:pt idx="55">
                  <c:v>5318.5141119999998</c:v>
                </c:pt>
                <c:pt idx="56">
                  <c:v>5049.5358610000003</c:v>
                </c:pt>
                <c:pt idx="57">
                  <c:v>5366.9755379999997</c:v>
                </c:pt>
                <c:pt idx="58">
                  <c:v>5367.0963000000002</c:v>
                </c:pt>
                <c:pt idx="59">
                  <c:v>5381.8253779999995</c:v>
                </c:pt>
                <c:pt idx="60">
                  <c:v>5282.9893270000002</c:v>
                </c:pt>
                <c:pt idx="61">
                  <c:v>5261.8679050000001</c:v>
                </c:pt>
                <c:pt idx="62">
                  <c:v>5090.5326640000003</c:v>
                </c:pt>
                <c:pt idx="63">
                  <c:v>5124.3814279999997</c:v>
                </c:pt>
                <c:pt idx="64">
                  <c:v>5332.4503109999996</c:v>
                </c:pt>
                <c:pt idx="65">
                  <c:v>5271.8361459999996</c:v>
                </c:pt>
                <c:pt idx="66">
                  <c:v>5117.2633269999997</c:v>
                </c:pt>
                <c:pt idx="67">
                  <c:v>5394.868571</c:v>
                </c:pt>
                <c:pt idx="68">
                  <c:v>5349.3931860000002</c:v>
                </c:pt>
                <c:pt idx="69">
                  <c:v>5206.1828949999999</c:v>
                </c:pt>
                <c:pt idx="70">
                  <c:v>5283.154254</c:v>
                </c:pt>
                <c:pt idx="71">
                  <c:v>5442.5277599999999</c:v>
                </c:pt>
                <c:pt idx="72">
                  <c:v>5350.4499299999998</c:v>
                </c:pt>
                <c:pt idx="73">
                  <c:v>5453.1436139999996</c:v>
                </c:pt>
                <c:pt idx="74">
                  <c:v>5344.2747950000003</c:v>
                </c:pt>
                <c:pt idx="75">
                  <c:v>5398.8874939999996</c:v>
                </c:pt>
                <c:pt idx="76">
                  <c:v>5377.8429640000004</c:v>
                </c:pt>
                <c:pt idx="77">
                  <c:v>5446.5644780000002</c:v>
                </c:pt>
                <c:pt idx="78">
                  <c:v>5281.5594719999999</c:v>
                </c:pt>
                <c:pt idx="79">
                  <c:v>5580.2754180000002</c:v>
                </c:pt>
                <c:pt idx="80">
                  <c:v>5199.0100579999998</c:v>
                </c:pt>
                <c:pt idx="81">
                  <c:v>5367.7799859999996</c:v>
                </c:pt>
                <c:pt idx="82">
                  <c:v>5521.3283439999996</c:v>
                </c:pt>
                <c:pt idx="83">
                  <c:v>5340.1031720000001</c:v>
                </c:pt>
                <c:pt idx="84">
                  <c:v>5649.6851740000002</c:v>
                </c:pt>
                <c:pt idx="85">
                  <c:v>5329.7460639999999</c:v>
                </c:pt>
                <c:pt idx="86">
                  <c:v>5430.2326069999999</c:v>
                </c:pt>
                <c:pt idx="87">
                  <c:v>5467.5282710000001</c:v>
                </c:pt>
                <c:pt idx="88">
                  <c:v>5489.0016990000004</c:v>
                </c:pt>
                <c:pt idx="89">
                  <c:v>5406.8018590000001</c:v>
                </c:pt>
                <c:pt idx="90">
                  <c:v>5575.0035150000003</c:v>
                </c:pt>
                <c:pt idx="91">
                  <c:v>5472.8502349999999</c:v>
                </c:pt>
                <c:pt idx="92">
                  <c:v>5386.1314160000002</c:v>
                </c:pt>
                <c:pt idx="93">
                  <c:v>5488.7931449999996</c:v>
                </c:pt>
                <c:pt idx="94">
                  <c:v>5572.4478520000002</c:v>
                </c:pt>
                <c:pt idx="95">
                  <c:v>5483.1402879999996</c:v>
                </c:pt>
                <c:pt idx="96">
                  <c:v>5477.8608960000001</c:v>
                </c:pt>
                <c:pt idx="97">
                  <c:v>5450.7401330000002</c:v>
                </c:pt>
                <c:pt idx="98">
                  <c:v>5315.9424209999997</c:v>
                </c:pt>
                <c:pt idx="99">
                  <c:v>5496.1445899999999</c:v>
                </c:pt>
                <c:pt idx="100">
                  <c:v>5529.9932699999999</c:v>
                </c:pt>
                <c:pt idx="101">
                  <c:v>5595.8192419999996</c:v>
                </c:pt>
                <c:pt idx="102">
                  <c:v>5537.8078169999999</c:v>
                </c:pt>
                <c:pt idx="103">
                  <c:v>5567.4323720000002</c:v>
                </c:pt>
                <c:pt idx="104">
                  <c:v>5480.1125810000003</c:v>
                </c:pt>
                <c:pt idx="105">
                  <c:v>5496.4382990000004</c:v>
                </c:pt>
                <c:pt idx="106">
                  <c:v>5547.7463669999997</c:v>
                </c:pt>
                <c:pt idx="107">
                  <c:v>5553.3703020000003</c:v>
                </c:pt>
                <c:pt idx="108">
                  <c:v>5589.0493939999997</c:v>
                </c:pt>
                <c:pt idx="109">
                  <c:v>5566.2315879999996</c:v>
                </c:pt>
                <c:pt idx="110">
                  <c:v>5670.3196790000002</c:v>
                </c:pt>
                <c:pt idx="111">
                  <c:v>5520.4226529999996</c:v>
                </c:pt>
                <c:pt idx="112">
                  <c:v>5596.2966329999999</c:v>
                </c:pt>
                <c:pt idx="113">
                  <c:v>5575.7437090000003</c:v>
                </c:pt>
                <c:pt idx="114">
                  <c:v>5539.7411789999996</c:v>
                </c:pt>
                <c:pt idx="115">
                  <c:v>5540.296679</c:v>
                </c:pt>
                <c:pt idx="116">
                  <c:v>5572.3173900000002</c:v>
                </c:pt>
                <c:pt idx="117">
                  <c:v>5615.5018099999998</c:v>
                </c:pt>
                <c:pt idx="118">
                  <c:v>5532.1869399999996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5573.3831970000001</c:v>
                </c:pt>
                <c:pt idx="122">
                  <c:v>5523.68318</c:v>
                </c:pt>
                <c:pt idx="123">
                  <c:v>5472.6967009999998</c:v>
                </c:pt>
                <c:pt idx="124">
                  <c:v>5595.8778860000002</c:v>
                </c:pt>
                <c:pt idx="125">
                  <c:v>5556.904372</c:v>
                </c:pt>
                <c:pt idx="126">
                  <c:v>5657.2575120000001</c:v>
                </c:pt>
                <c:pt idx="127">
                  <c:v>5527.8397139999997</c:v>
                </c:pt>
                <c:pt idx="128">
                  <c:v>5626.8455860000004</c:v>
                </c:pt>
                <c:pt idx="129">
                  <c:v>5623.1864329999999</c:v>
                </c:pt>
                <c:pt idx="130">
                  <c:v>5620.8723179999997</c:v>
                </c:pt>
                <c:pt idx="131">
                  <c:v>5648.2085580000003</c:v>
                </c:pt>
                <c:pt idx="132">
                  <c:v>5570.6438090000001</c:v>
                </c:pt>
                <c:pt idx="133">
                  <c:v>5702.58356</c:v>
                </c:pt>
                <c:pt idx="134">
                  <c:v>5584.7343220000002</c:v>
                </c:pt>
                <c:pt idx="135">
                  <c:v>5641.1770189999997</c:v>
                </c:pt>
                <c:pt idx="136">
                  <c:v>5657.5650859999996</c:v>
                </c:pt>
                <c:pt idx="137">
                  <c:v>5596.2205430000004</c:v>
                </c:pt>
                <c:pt idx="138">
                  <c:v>5581.4005429999997</c:v>
                </c:pt>
                <c:pt idx="139">
                  <c:v>5665.5357809999996</c:v>
                </c:pt>
                <c:pt idx="140">
                  <c:v>5569.3590320000003</c:v>
                </c:pt>
                <c:pt idx="141">
                  <c:v>5627.6920760000003</c:v>
                </c:pt>
                <c:pt idx="142">
                  <c:v>5591.8944659999997</c:v>
                </c:pt>
                <c:pt idx="143">
                  <c:v>5653.5271480000001</c:v>
                </c:pt>
                <c:pt idx="144">
                  <c:v>5646.9498299999996</c:v>
                </c:pt>
                <c:pt idx="145">
                  <c:v>5557.9402170000003</c:v>
                </c:pt>
                <c:pt idx="146">
                  <c:v>5680.6373610000001</c:v>
                </c:pt>
                <c:pt idx="147">
                  <c:v>5652.8781689999996</c:v>
                </c:pt>
                <c:pt idx="148">
                  <c:v>5588.5856949999998</c:v>
                </c:pt>
                <c:pt idx="149">
                  <c:v>5636.0496149999999</c:v>
                </c:pt>
                <c:pt idx="150">
                  <c:v>5613.5598369999998</c:v>
                </c:pt>
                <c:pt idx="151">
                  <c:v>5611.8768209999998</c:v>
                </c:pt>
                <c:pt idx="152">
                  <c:v>5594.4324319999996</c:v>
                </c:pt>
                <c:pt idx="153">
                  <c:v>5677.4202999999998</c:v>
                </c:pt>
                <c:pt idx="154">
                  <c:v>5551.042007</c:v>
                </c:pt>
                <c:pt idx="155">
                  <c:v>5618.2998440000001</c:v>
                </c:pt>
                <c:pt idx="156">
                  <c:v>5501.0689920000004</c:v>
                </c:pt>
                <c:pt idx="157">
                  <c:v>5692.7605860000003</c:v>
                </c:pt>
                <c:pt idx="158">
                  <c:v>5660.0797599999996</c:v>
                </c:pt>
                <c:pt idx="159">
                  <c:v>5599.4997700000004</c:v>
                </c:pt>
                <c:pt idx="160">
                  <c:v>5690.3122300000005</c:v>
                </c:pt>
                <c:pt idx="161">
                  <c:v>5571.9414219999999</c:v>
                </c:pt>
                <c:pt idx="162">
                  <c:v>5571.1897799999997</c:v>
                </c:pt>
                <c:pt idx="163">
                  <c:v>5592.3606570000002</c:v>
                </c:pt>
                <c:pt idx="164">
                  <c:v>5703.8390639999998</c:v>
                </c:pt>
                <c:pt idx="165">
                  <c:v>5562.1847019999996</c:v>
                </c:pt>
                <c:pt idx="166">
                  <c:v>5562.0430349999997</c:v>
                </c:pt>
                <c:pt idx="167">
                  <c:v>5702.1041640000003</c:v>
                </c:pt>
                <c:pt idx="168">
                  <c:v>5575.1854970000004</c:v>
                </c:pt>
                <c:pt idx="169">
                  <c:v>5680.9097359999996</c:v>
                </c:pt>
                <c:pt idx="170">
                  <c:v>5612.7357819999997</c:v>
                </c:pt>
                <c:pt idx="171">
                  <c:v>5680.7016359999998</c:v>
                </c:pt>
                <c:pt idx="172">
                  <c:v>5615.5634540000001</c:v>
                </c:pt>
                <c:pt idx="173">
                  <c:v>5760.0685739999999</c:v>
                </c:pt>
                <c:pt idx="174">
                  <c:v>5598.2144040000003</c:v>
                </c:pt>
                <c:pt idx="175">
                  <c:v>5560.1233080000002</c:v>
                </c:pt>
                <c:pt idx="176">
                  <c:v>5564.2030519999998</c:v>
                </c:pt>
                <c:pt idx="177">
                  <c:v>5684.5200850000001</c:v>
                </c:pt>
                <c:pt idx="178">
                  <c:v>5702.1655090000004</c:v>
                </c:pt>
                <c:pt idx="179">
                  <c:v>5660.384634</c:v>
                </c:pt>
                <c:pt idx="180">
                  <c:v>5761.5157570000001</c:v>
                </c:pt>
                <c:pt idx="181">
                  <c:v>5565.8183129999998</c:v>
                </c:pt>
                <c:pt idx="182">
                  <c:v>5774.1822089999996</c:v>
                </c:pt>
                <c:pt idx="183">
                  <c:v>5688.969282</c:v>
                </c:pt>
                <c:pt idx="184">
                  <c:v>5626.2157310000002</c:v>
                </c:pt>
                <c:pt idx="185">
                  <c:v>5691.5594129999999</c:v>
                </c:pt>
                <c:pt idx="186">
                  <c:v>5579.2753570000004</c:v>
                </c:pt>
                <c:pt idx="187">
                  <c:v>5672.6159129999996</c:v>
                </c:pt>
                <c:pt idx="188">
                  <c:v>5763.7282420000001</c:v>
                </c:pt>
                <c:pt idx="189">
                  <c:v>5696.732516</c:v>
                </c:pt>
                <c:pt idx="190">
                  <c:v>5477.4318780000003</c:v>
                </c:pt>
                <c:pt idx="191">
                  <c:v>5724.6420900000003</c:v>
                </c:pt>
                <c:pt idx="192">
                  <c:v>5690.4371140000003</c:v>
                </c:pt>
                <c:pt idx="193">
                  <c:v>5699.369479</c:v>
                </c:pt>
                <c:pt idx="194">
                  <c:v>5662.5363340000004</c:v>
                </c:pt>
                <c:pt idx="195">
                  <c:v>5604.2865890000003</c:v>
                </c:pt>
                <c:pt idx="196">
                  <c:v>5725.7233340000002</c:v>
                </c:pt>
                <c:pt idx="197">
                  <c:v>5652.3225750000001</c:v>
                </c:pt>
                <c:pt idx="198">
                  <c:v>5661.3985659999998</c:v>
                </c:pt>
                <c:pt idx="199">
                  <c:v>5706.372867</c:v>
                </c:pt>
                <c:pt idx="200">
                  <c:v>5773.420263</c:v>
                </c:pt>
                <c:pt idx="201">
                  <c:v>5681.8140000000003</c:v>
                </c:pt>
                <c:pt idx="202">
                  <c:v>5640.5311609999999</c:v>
                </c:pt>
                <c:pt idx="203">
                  <c:v>5608.0326960000002</c:v>
                </c:pt>
                <c:pt idx="204">
                  <c:v>5711.040497</c:v>
                </c:pt>
                <c:pt idx="205">
                  <c:v>5745.090972</c:v>
                </c:pt>
                <c:pt idx="206">
                  <c:v>5686.6068379999997</c:v>
                </c:pt>
                <c:pt idx="207">
                  <c:v>5633.2664409999998</c:v>
                </c:pt>
                <c:pt idx="208">
                  <c:v>5702.4947670000001</c:v>
                </c:pt>
                <c:pt idx="209">
                  <c:v>5678.5024999999996</c:v>
                </c:pt>
                <c:pt idx="210">
                  <c:v>5593.0191889999996</c:v>
                </c:pt>
                <c:pt idx="211">
                  <c:v>5787.4622330000002</c:v>
                </c:pt>
                <c:pt idx="212">
                  <c:v>5703.0021770000003</c:v>
                </c:pt>
                <c:pt idx="213">
                  <c:v>5716.6801930000001</c:v>
                </c:pt>
                <c:pt idx="214">
                  <c:v>5663.1345449999999</c:v>
                </c:pt>
                <c:pt idx="215">
                  <c:v>5654.4947979999997</c:v>
                </c:pt>
                <c:pt idx="216">
                  <c:v>5782.748063</c:v>
                </c:pt>
                <c:pt idx="217">
                  <c:v>5691.454823</c:v>
                </c:pt>
                <c:pt idx="218">
                  <c:v>5640.5628340000003</c:v>
                </c:pt>
                <c:pt idx="219">
                  <c:v>5745.0567920000003</c:v>
                </c:pt>
                <c:pt idx="220">
                  <c:v>5743.8115159999998</c:v>
                </c:pt>
                <c:pt idx="221">
                  <c:v>5758.3240580000002</c:v>
                </c:pt>
                <c:pt idx="222">
                  <c:v>5712.1475010000004</c:v>
                </c:pt>
                <c:pt idx="223">
                  <c:v>5664.7632910000002</c:v>
                </c:pt>
                <c:pt idx="224">
                  <c:v>5705.7455339999997</c:v>
                </c:pt>
                <c:pt idx="225">
                  <c:v>5721.6162370000002</c:v>
                </c:pt>
                <c:pt idx="226">
                  <c:v>5730.1207260000001</c:v>
                </c:pt>
                <c:pt idx="227">
                  <c:v>5670.5381719999996</c:v>
                </c:pt>
                <c:pt idx="228">
                  <c:v>5697.5716990000001</c:v>
                </c:pt>
                <c:pt idx="229">
                  <c:v>5745.2043030000004</c:v>
                </c:pt>
                <c:pt idx="230">
                  <c:v>5718.4987350000001</c:v>
                </c:pt>
                <c:pt idx="231">
                  <c:v>5760.7901389999997</c:v>
                </c:pt>
                <c:pt idx="232">
                  <c:v>5689.0515919999998</c:v>
                </c:pt>
                <c:pt idx="233">
                  <c:v>5687.5364769999996</c:v>
                </c:pt>
                <c:pt idx="234">
                  <c:v>5736.8718840000001</c:v>
                </c:pt>
                <c:pt idx="235">
                  <c:v>5724.5152850000004</c:v>
                </c:pt>
                <c:pt idx="236">
                  <c:v>5736.4032440000001</c:v>
                </c:pt>
                <c:pt idx="237">
                  <c:v>5738.393462</c:v>
                </c:pt>
                <c:pt idx="238">
                  <c:v>5737.7559549999996</c:v>
                </c:pt>
                <c:pt idx="239">
                  <c:v>5737.1156330000003</c:v>
                </c:pt>
                <c:pt idx="240">
                  <c:v>5765.4297900000001</c:v>
                </c:pt>
                <c:pt idx="241">
                  <c:v>5676.6971960000001</c:v>
                </c:pt>
                <c:pt idx="242">
                  <c:v>5811.6816470000003</c:v>
                </c:pt>
                <c:pt idx="243">
                  <c:v>5726.7620139999999</c:v>
                </c:pt>
                <c:pt idx="244">
                  <c:v>5761.3425690000004</c:v>
                </c:pt>
                <c:pt idx="245">
                  <c:v>5759.4315049999996</c:v>
                </c:pt>
                <c:pt idx="246">
                  <c:v>5803.9203859999998</c:v>
                </c:pt>
                <c:pt idx="247">
                  <c:v>5814.125806</c:v>
                </c:pt>
                <c:pt idx="248">
                  <c:v>5816.8385980000003</c:v>
                </c:pt>
                <c:pt idx="249">
                  <c:v>5800.9974259999999</c:v>
                </c:pt>
                <c:pt idx="250">
                  <c:v>5817.2827660000003</c:v>
                </c:pt>
                <c:pt idx="251">
                  <c:v>5815.3675469999998</c:v>
                </c:pt>
                <c:pt idx="252">
                  <c:v>5809.0321800000002</c:v>
                </c:pt>
                <c:pt idx="253">
                  <c:v>5799.9698699999999</c:v>
                </c:pt>
                <c:pt idx="254">
                  <c:v>5809.6135700000004</c:v>
                </c:pt>
                <c:pt idx="255">
                  <c:v>5806.6411340000004</c:v>
                </c:pt>
                <c:pt idx="256">
                  <c:v>5811.5270399999999</c:v>
                </c:pt>
                <c:pt idx="257">
                  <c:v>5813.581459</c:v>
                </c:pt>
                <c:pt idx="258">
                  <c:v>5824.1549949999999</c:v>
                </c:pt>
                <c:pt idx="259">
                  <c:v>5822.1040970000004</c:v>
                </c:pt>
                <c:pt idx="260">
                  <c:v>5821.2555149999998</c:v>
                </c:pt>
                <c:pt idx="261">
                  <c:v>5825.5293190000002</c:v>
                </c:pt>
                <c:pt idx="262">
                  <c:v>5817.4100340000005</c:v>
                </c:pt>
                <c:pt idx="263">
                  <c:v>5827.8176510000003</c:v>
                </c:pt>
                <c:pt idx="264">
                  <c:v>5828.8825690000003</c:v>
                </c:pt>
                <c:pt idx="265">
                  <c:v>5832.6302340000002</c:v>
                </c:pt>
                <c:pt idx="266">
                  <c:v>5835.562664</c:v>
                </c:pt>
                <c:pt idx="267">
                  <c:v>5832.9183819999998</c:v>
                </c:pt>
                <c:pt idx="268">
                  <c:v>5834.8710579999997</c:v>
                </c:pt>
                <c:pt idx="269">
                  <c:v>5833.7337779999998</c:v>
                </c:pt>
                <c:pt idx="270">
                  <c:v>5830.1280999999999</c:v>
                </c:pt>
                <c:pt idx="271">
                  <c:v>5832.4281440000004</c:v>
                </c:pt>
                <c:pt idx="272">
                  <c:v>5826.1783800000003</c:v>
                </c:pt>
                <c:pt idx="273">
                  <c:v>5834.9093929999999</c:v>
                </c:pt>
                <c:pt idx="274">
                  <c:v>5831.3311869999998</c:v>
                </c:pt>
                <c:pt idx="275">
                  <c:v>5832.0229570000001</c:v>
                </c:pt>
                <c:pt idx="276">
                  <c:v>5832.8456210000004</c:v>
                </c:pt>
                <c:pt idx="277">
                  <c:v>5833.4399229999999</c:v>
                </c:pt>
                <c:pt idx="278">
                  <c:v>5830.5756959999999</c:v>
                </c:pt>
                <c:pt idx="279">
                  <c:v>5831.5445170000003</c:v>
                </c:pt>
                <c:pt idx="280">
                  <c:v>5844.2253350000001</c:v>
                </c:pt>
                <c:pt idx="281">
                  <c:v>5840.4633560000002</c:v>
                </c:pt>
                <c:pt idx="282">
                  <c:v>5844.4039309999998</c:v>
                </c:pt>
                <c:pt idx="283">
                  <c:v>5839.1594160000004</c:v>
                </c:pt>
                <c:pt idx="284">
                  <c:v>5839.7164970000003</c:v>
                </c:pt>
                <c:pt idx="285">
                  <c:v>5836.0217659999998</c:v>
                </c:pt>
                <c:pt idx="286">
                  <c:v>5841.3205239999998</c:v>
                </c:pt>
                <c:pt idx="287">
                  <c:v>5839.3257750000002</c:v>
                </c:pt>
                <c:pt idx="288">
                  <c:v>5839.4239520000001</c:v>
                </c:pt>
                <c:pt idx="289">
                  <c:v>5842.3760380000003</c:v>
                </c:pt>
                <c:pt idx="290">
                  <c:v>5846.814445</c:v>
                </c:pt>
                <c:pt idx="291">
                  <c:v>5843.7805909999997</c:v>
                </c:pt>
                <c:pt idx="292">
                  <c:v>5844.166647</c:v>
                </c:pt>
                <c:pt idx="293">
                  <c:v>5841.7783980000004</c:v>
                </c:pt>
                <c:pt idx="294">
                  <c:v>5847.1767799999998</c:v>
                </c:pt>
                <c:pt idx="295">
                  <c:v>5846.9467100000002</c:v>
                </c:pt>
                <c:pt idx="296">
                  <c:v>5848.3324910000001</c:v>
                </c:pt>
                <c:pt idx="297">
                  <c:v>5845.6336030000002</c:v>
                </c:pt>
                <c:pt idx="298">
                  <c:v>5850.5605519999999</c:v>
                </c:pt>
                <c:pt idx="299">
                  <c:v>5850.2112969999998</c:v>
                </c:pt>
                <c:pt idx="300">
                  <c:v>5848.4892159999999</c:v>
                </c:pt>
                <c:pt idx="301">
                  <c:v>5848.8687250000003</c:v>
                </c:pt>
                <c:pt idx="302">
                  <c:v>5850.6866540000001</c:v>
                </c:pt>
                <c:pt idx="303">
                  <c:v>5848.788219</c:v>
                </c:pt>
                <c:pt idx="304">
                  <c:v>5847.4143009999998</c:v>
                </c:pt>
                <c:pt idx="305">
                  <c:v>5849.8178330000001</c:v>
                </c:pt>
                <c:pt idx="306">
                  <c:v>5848.6212169999999</c:v>
                </c:pt>
                <c:pt idx="307">
                  <c:v>5848.175878</c:v>
                </c:pt>
                <c:pt idx="308">
                  <c:v>5848.3024359999999</c:v>
                </c:pt>
                <c:pt idx="309">
                  <c:v>5847.8527709999998</c:v>
                </c:pt>
                <c:pt idx="310">
                  <c:v>5849.6926659999999</c:v>
                </c:pt>
                <c:pt idx="311">
                  <c:v>5848.869721</c:v>
                </c:pt>
                <c:pt idx="312">
                  <c:v>5848.64527</c:v>
                </c:pt>
                <c:pt idx="313">
                  <c:v>5847.002673</c:v>
                </c:pt>
                <c:pt idx="314">
                  <c:v>5852.0239320000001</c:v>
                </c:pt>
                <c:pt idx="315">
                  <c:v>5852.0767679999999</c:v>
                </c:pt>
                <c:pt idx="316">
                  <c:v>5850.6933980000003</c:v>
                </c:pt>
                <c:pt idx="317">
                  <c:v>5849.8336479999998</c:v>
                </c:pt>
                <c:pt idx="318">
                  <c:v>5851.4266660000003</c:v>
                </c:pt>
                <c:pt idx="319">
                  <c:v>5852.1167699999996</c:v>
                </c:pt>
                <c:pt idx="320">
                  <c:v>5850.536865</c:v>
                </c:pt>
                <c:pt idx="321">
                  <c:v>5852.976095</c:v>
                </c:pt>
                <c:pt idx="322">
                  <c:v>5852.3758799999996</c:v>
                </c:pt>
                <c:pt idx="323">
                  <c:v>5852.9429620000001</c:v>
                </c:pt>
                <c:pt idx="324">
                  <c:v>5852.8722589999998</c:v>
                </c:pt>
                <c:pt idx="325">
                  <c:v>5851.5607369999998</c:v>
                </c:pt>
                <c:pt idx="326">
                  <c:v>5852.3018350000002</c:v>
                </c:pt>
                <c:pt idx="327">
                  <c:v>5852.3622370000003</c:v>
                </c:pt>
                <c:pt idx="328">
                  <c:v>5852.3036519999996</c:v>
                </c:pt>
                <c:pt idx="329">
                  <c:v>5852.8867890000001</c:v>
                </c:pt>
                <c:pt idx="330">
                  <c:v>5852.5649789999998</c:v>
                </c:pt>
                <c:pt idx="331">
                  <c:v>5852.506762</c:v>
                </c:pt>
                <c:pt idx="332">
                  <c:v>5852.9722540000002</c:v>
                </c:pt>
                <c:pt idx="333">
                  <c:v>5851.5726640000003</c:v>
                </c:pt>
                <c:pt idx="334">
                  <c:v>5853.577972</c:v>
                </c:pt>
                <c:pt idx="335">
                  <c:v>5853.1652009999998</c:v>
                </c:pt>
                <c:pt idx="336">
                  <c:v>5853.2311300000001</c:v>
                </c:pt>
                <c:pt idx="337">
                  <c:v>5852.5905549999998</c:v>
                </c:pt>
                <c:pt idx="338">
                  <c:v>5853.4182060000003</c:v>
                </c:pt>
                <c:pt idx="339">
                  <c:v>5853.7523030000002</c:v>
                </c:pt>
                <c:pt idx="340">
                  <c:v>5853.7556569999997</c:v>
                </c:pt>
                <c:pt idx="341">
                  <c:v>5853.8728609999998</c:v>
                </c:pt>
                <c:pt idx="342">
                  <c:v>5853.5696449999996</c:v>
                </c:pt>
                <c:pt idx="343">
                  <c:v>5854.0246509999997</c:v>
                </c:pt>
                <c:pt idx="344">
                  <c:v>5854.2474769999999</c:v>
                </c:pt>
                <c:pt idx="345">
                  <c:v>5854.0375780000004</c:v>
                </c:pt>
                <c:pt idx="346">
                  <c:v>5853.770716</c:v>
                </c:pt>
                <c:pt idx="347">
                  <c:v>5853.6572020000003</c:v>
                </c:pt>
                <c:pt idx="348">
                  <c:v>5853.8887169999998</c:v>
                </c:pt>
                <c:pt idx="349">
                  <c:v>5853.8056049999996</c:v>
                </c:pt>
                <c:pt idx="350">
                  <c:v>5853.7663929999999</c:v>
                </c:pt>
                <c:pt idx="351">
                  <c:v>5853.8591130000004</c:v>
                </c:pt>
                <c:pt idx="352">
                  <c:v>5854.1794890000001</c:v>
                </c:pt>
                <c:pt idx="353">
                  <c:v>5854.0002210000002</c:v>
                </c:pt>
                <c:pt idx="354">
                  <c:v>5854.1456360000002</c:v>
                </c:pt>
                <c:pt idx="355">
                  <c:v>5854.0985449999998</c:v>
                </c:pt>
                <c:pt idx="356">
                  <c:v>5854.1122290000003</c:v>
                </c:pt>
                <c:pt idx="357">
                  <c:v>5854.0279719999999</c:v>
                </c:pt>
                <c:pt idx="358">
                  <c:v>5854.2865879999999</c:v>
                </c:pt>
                <c:pt idx="359">
                  <c:v>5854.2703449999999</c:v>
                </c:pt>
                <c:pt idx="360">
                  <c:v>5854.2162189999999</c:v>
                </c:pt>
                <c:pt idx="361">
                  <c:v>5854.2076829999996</c:v>
                </c:pt>
                <c:pt idx="362">
                  <c:v>5854.3484719999997</c:v>
                </c:pt>
                <c:pt idx="363">
                  <c:v>5854.1479179999997</c:v>
                </c:pt>
                <c:pt idx="364">
                  <c:v>5854.4034769999998</c:v>
                </c:pt>
                <c:pt idx="365">
                  <c:v>5854.3440149999997</c:v>
                </c:pt>
                <c:pt idx="366">
                  <c:v>5853.9537419999997</c:v>
                </c:pt>
                <c:pt idx="367">
                  <c:v>5854.2369410000001</c:v>
                </c:pt>
                <c:pt idx="368">
                  <c:v>5854.2779019999998</c:v>
                </c:pt>
                <c:pt idx="369">
                  <c:v>5854.2569229999999</c:v>
                </c:pt>
                <c:pt idx="370">
                  <c:v>5854.1686890000001</c:v>
                </c:pt>
                <c:pt idx="371">
                  <c:v>5854.2567760000002</c:v>
                </c:pt>
                <c:pt idx="372">
                  <c:v>5854.3597870000003</c:v>
                </c:pt>
                <c:pt idx="373">
                  <c:v>5854.2708380000004</c:v>
                </c:pt>
                <c:pt idx="374">
                  <c:v>5854.4450189999998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8-495B-A832-EB680C978FE5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'[1]DiffEvol-Recent-----'!$A$5:$NN$5</c:f>
              <c:numCache>
                <c:formatCode>General</c:formatCode>
                <c:ptCount val="378"/>
                <c:pt idx="0">
                  <c:v>-1026.2718620000001</c:v>
                </c:pt>
                <c:pt idx="1">
                  <c:v>1631.8867729999999</c:v>
                </c:pt>
                <c:pt idx="2">
                  <c:v>5.6076829999999998</c:v>
                </c:pt>
                <c:pt idx="3">
                  <c:v>1340.1326859999999</c:v>
                </c:pt>
                <c:pt idx="4">
                  <c:v>1269.1078199999999</c:v>
                </c:pt>
                <c:pt idx="5">
                  <c:v>3914.7101499999999</c:v>
                </c:pt>
                <c:pt idx="6">
                  <c:v>2562.1354339999998</c:v>
                </c:pt>
                <c:pt idx="7">
                  <c:v>3913.6297810000001</c:v>
                </c:pt>
                <c:pt idx="8">
                  <c:v>4178.3714719999998</c:v>
                </c:pt>
                <c:pt idx="9">
                  <c:v>1831.4415160000001</c:v>
                </c:pt>
                <c:pt idx="10">
                  <c:v>3338.9066389999998</c:v>
                </c:pt>
                <c:pt idx="11">
                  <c:v>4052.6125080000002</c:v>
                </c:pt>
                <c:pt idx="12">
                  <c:v>3404.714164</c:v>
                </c:pt>
                <c:pt idx="13">
                  <c:v>3149.624186</c:v>
                </c:pt>
                <c:pt idx="14">
                  <c:v>4960.6475739999996</c:v>
                </c:pt>
                <c:pt idx="15">
                  <c:v>4252.9986070000004</c:v>
                </c:pt>
                <c:pt idx="16">
                  <c:v>4889.3092640000004</c:v>
                </c:pt>
                <c:pt idx="17">
                  <c:v>4616.5814419999997</c:v>
                </c:pt>
                <c:pt idx="18">
                  <c:v>4158.1386689999999</c:v>
                </c:pt>
                <c:pt idx="19">
                  <c:v>4625.4731439999996</c:v>
                </c:pt>
                <c:pt idx="20">
                  <c:v>4142.3253500000001</c:v>
                </c:pt>
                <c:pt idx="21">
                  <c:v>4504.4622660000005</c:v>
                </c:pt>
                <c:pt idx="22">
                  <c:v>4860.7656360000001</c:v>
                </c:pt>
                <c:pt idx="23">
                  <c:v>5017.3959340000001</c:v>
                </c:pt>
                <c:pt idx="24">
                  <c:v>4844.388234</c:v>
                </c:pt>
                <c:pt idx="25">
                  <c:v>4349.2577920000003</c:v>
                </c:pt>
                <c:pt idx="26">
                  <c:v>4812.5615349999998</c:v>
                </c:pt>
                <c:pt idx="27">
                  <c:v>4815.2008539999997</c:v>
                </c:pt>
                <c:pt idx="28">
                  <c:v>5291.9811170000003</c:v>
                </c:pt>
                <c:pt idx="29">
                  <c:v>4894.8722399999997</c:v>
                </c:pt>
                <c:pt idx="30">
                  <c:v>5110.2150439999996</c:v>
                </c:pt>
                <c:pt idx="31">
                  <c:v>5334.3561639999998</c:v>
                </c:pt>
                <c:pt idx="32">
                  <c:v>5246.2419410000002</c:v>
                </c:pt>
                <c:pt idx="33">
                  <c:v>5021.6449069999999</c:v>
                </c:pt>
                <c:pt idx="34">
                  <c:v>5078.325554</c:v>
                </c:pt>
                <c:pt idx="35">
                  <c:v>5135.0214759999999</c:v>
                </c:pt>
                <c:pt idx="36">
                  <c:v>4841.2352229999997</c:v>
                </c:pt>
                <c:pt idx="37">
                  <c:v>5096.2667650000003</c:v>
                </c:pt>
                <c:pt idx="38">
                  <c:v>5000.8256879999999</c:v>
                </c:pt>
                <c:pt idx="39">
                  <c:v>4954.109007</c:v>
                </c:pt>
                <c:pt idx="40">
                  <c:v>5014.3931380000004</c:v>
                </c:pt>
                <c:pt idx="41">
                  <c:v>5114.5528569999997</c:v>
                </c:pt>
                <c:pt idx="42">
                  <c:v>4893.2812469999999</c:v>
                </c:pt>
                <c:pt idx="43">
                  <c:v>5216.1175229999999</c:v>
                </c:pt>
                <c:pt idx="44">
                  <c:v>4836.9818420000001</c:v>
                </c:pt>
                <c:pt idx="45">
                  <c:v>4979.9550879999997</c:v>
                </c:pt>
                <c:pt idx="46">
                  <c:v>5250.3817239999998</c:v>
                </c:pt>
                <c:pt idx="47">
                  <c:v>5229.2814609999996</c:v>
                </c:pt>
                <c:pt idx="48">
                  <c:v>5136.5055869999997</c:v>
                </c:pt>
                <c:pt idx="49">
                  <c:v>5173.7151400000002</c:v>
                </c:pt>
                <c:pt idx="50">
                  <c:v>5182.7084290000003</c:v>
                </c:pt>
                <c:pt idx="51">
                  <c:v>5274.6207530000001</c:v>
                </c:pt>
                <c:pt idx="52">
                  <c:v>5169.4675749999997</c:v>
                </c:pt>
                <c:pt idx="53">
                  <c:v>5251.8128550000001</c:v>
                </c:pt>
                <c:pt idx="54">
                  <c:v>5011.5215980000003</c:v>
                </c:pt>
                <c:pt idx="55">
                  <c:v>5307.4401049999997</c:v>
                </c:pt>
                <c:pt idx="56">
                  <c:v>5444.7330279999996</c:v>
                </c:pt>
                <c:pt idx="57">
                  <c:v>5325.3705840000002</c:v>
                </c:pt>
                <c:pt idx="58">
                  <c:v>5251.3439150000004</c:v>
                </c:pt>
                <c:pt idx="59">
                  <c:v>5213.2606750000004</c:v>
                </c:pt>
                <c:pt idx="60">
                  <c:v>5277.200605</c:v>
                </c:pt>
                <c:pt idx="61">
                  <c:v>5062.4513159999997</c:v>
                </c:pt>
                <c:pt idx="62">
                  <c:v>4911.4509070000004</c:v>
                </c:pt>
                <c:pt idx="63">
                  <c:v>5190.6941889999998</c:v>
                </c:pt>
                <c:pt idx="64">
                  <c:v>5420.983088</c:v>
                </c:pt>
                <c:pt idx="65">
                  <c:v>5242.0329170000005</c:v>
                </c:pt>
                <c:pt idx="66">
                  <c:v>5044.1286220000002</c:v>
                </c:pt>
                <c:pt idx="67">
                  <c:v>5303.8801089999997</c:v>
                </c:pt>
                <c:pt idx="68">
                  <c:v>5205.2001010000004</c:v>
                </c:pt>
                <c:pt idx="69">
                  <c:v>5356.2854150000003</c:v>
                </c:pt>
                <c:pt idx="70">
                  <c:v>5422.5126319999999</c:v>
                </c:pt>
                <c:pt idx="71">
                  <c:v>5142.2765049999998</c:v>
                </c:pt>
                <c:pt idx="72">
                  <c:v>5259.0313219999998</c:v>
                </c:pt>
                <c:pt idx="73">
                  <c:v>5373.509986</c:v>
                </c:pt>
                <c:pt idx="74">
                  <c:v>5290.3461969999998</c:v>
                </c:pt>
                <c:pt idx="75">
                  <c:v>5203.1463540000004</c:v>
                </c:pt>
                <c:pt idx="76">
                  <c:v>5283.8460830000004</c:v>
                </c:pt>
                <c:pt idx="77">
                  <c:v>5325.5019540000003</c:v>
                </c:pt>
                <c:pt idx="78">
                  <c:v>5337.419398</c:v>
                </c:pt>
                <c:pt idx="79">
                  <c:v>5298.609015</c:v>
                </c:pt>
                <c:pt idx="80">
                  <c:v>5407.707797</c:v>
                </c:pt>
                <c:pt idx="81">
                  <c:v>5453.0757960000001</c:v>
                </c:pt>
                <c:pt idx="82">
                  <c:v>5315.094615</c:v>
                </c:pt>
                <c:pt idx="83">
                  <c:v>5284.8550969999997</c:v>
                </c:pt>
                <c:pt idx="84">
                  <c:v>5375.9378720000004</c:v>
                </c:pt>
                <c:pt idx="85">
                  <c:v>5521.6327099999999</c:v>
                </c:pt>
                <c:pt idx="86">
                  <c:v>5393.6898160000001</c:v>
                </c:pt>
                <c:pt idx="87">
                  <c:v>5438.5922680000003</c:v>
                </c:pt>
                <c:pt idx="88">
                  <c:v>5416.5313969999997</c:v>
                </c:pt>
                <c:pt idx="89">
                  <c:v>5300.1130569999996</c:v>
                </c:pt>
                <c:pt idx="90">
                  <c:v>5429.0066210000005</c:v>
                </c:pt>
                <c:pt idx="91">
                  <c:v>5366.5481870000003</c:v>
                </c:pt>
                <c:pt idx="92">
                  <c:v>5528.524265</c:v>
                </c:pt>
                <c:pt idx="93">
                  <c:v>5450.3816639999995</c:v>
                </c:pt>
                <c:pt idx="94">
                  <c:v>5509.9937490000002</c:v>
                </c:pt>
                <c:pt idx="95">
                  <c:v>5462.3415020000002</c:v>
                </c:pt>
                <c:pt idx="96">
                  <c:v>5480.0614910000004</c:v>
                </c:pt>
                <c:pt idx="97">
                  <c:v>5509.2233839999999</c:v>
                </c:pt>
                <c:pt idx="98">
                  <c:v>5430.7430000000004</c:v>
                </c:pt>
                <c:pt idx="99">
                  <c:v>5503.8784530000003</c:v>
                </c:pt>
                <c:pt idx="100">
                  <c:v>5598.1767879999998</c:v>
                </c:pt>
                <c:pt idx="101">
                  <c:v>5590.1869399999996</c:v>
                </c:pt>
                <c:pt idx="102">
                  <c:v>5552.7446719999998</c:v>
                </c:pt>
                <c:pt idx="103">
                  <c:v>5479.2045019999996</c:v>
                </c:pt>
                <c:pt idx="104">
                  <c:v>5479.6481819999999</c:v>
                </c:pt>
                <c:pt idx="105">
                  <c:v>5564.8765789999998</c:v>
                </c:pt>
                <c:pt idx="106">
                  <c:v>5505.3176469999999</c:v>
                </c:pt>
                <c:pt idx="107">
                  <c:v>5623.1115490000002</c:v>
                </c:pt>
                <c:pt idx="108">
                  <c:v>5477.7550090000004</c:v>
                </c:pt>
                <c:pt idx="109">
                  <c:v>5378.9712079999999</c:v>
                </c:pt>
                <c:pt idx="110">
                  <c:v>5428.9316399999998</c:v>
                </c:pt>
                <c:pt idx="111">
                  <c:v>5561.9672979999996</c:v>
                </c:pt>
                <c:pt idx="112">
                  <c:v>5580.1050480000004</c:v>
                </c:pt>
                <c:pt idx="113">
                  <c:v>5430.7928579999998</c:v>
                </c:pt>
                <c:pt idx="114">
                  <c:v>5561.1646389999996</c:v>
                </c:pt>
                <c:pt idx="115">
                  <c:v>5491.5572060000004</c:v>
                </c:pt>
                <c:pt idx="116">
                  <c:v>5501.6271150000002</c:v>
                </c:pt>
                <c:pt idx="117">
                  <c:v>5667.6436320000003</c:v>
                </c:pt>
                <c:pt idx="118">
                  <c:v>5634.4214659999998</c:v>
                </c:pt>
                <c:pt idx="119">
                  <c:v>5677.114748</c:v>
                </c:pt>
                <c:pt idx="120">
                  <c:v>5485.7671049999999</c:v>
                </c:pt>
                <c:pt idx="121">
                  <c:v>5591.5870789999999</c:v>
                </c:pt>
                <c:pt idx="122">
                  <c:v>5510.7442890000002</c:v>
                </c:pt>
                <c:pt idx="123">
                  <c:v>5613.305394</c:v>
                </c:pt>
                <c:pt idx="124">
                  <c:v>5699.2320449999997</c:v>
                </c:pt>
                <c:pt idx="125">
                  <c:v>5695.0935310000004</c:v>
                </c:pt>
                <c:pt idx="126">
                  <c:v>5526.2993569999999</c:v>
                </c:pt>
                <c:pt idx="127">
                  <c:v>5669.7037129999999</c:v>
                </c:pt>
                <c:pt idx="128">
                  <c:v>5617.5545549999997</c:v>
                </c:pt>
                <c:pt idx="129">
                  <c:v>5667.5020729999997</c:v>
                </c:pt>
                <c:pt idx="130">
                  <c:v>5626.7237150000001</c:v>
                </c:pt>
                <c:pt idx="131">
                  <c:v>5576.9358769999999</c:v>
                </c:pt>
                <c:pt idx="132">
                  <c:v>5644.8725709999999</c:v>
                </c:pt>
                <c:pt idx="133">
                  <c:v>5688.1281019999997</c:v>
                </c:pt>
                <c:pt idx="134">
                  <c:v>5538.6564189999999</c:v>
                </c:pt>
                <c:pt idx="135">
                  <c:v>5595.8369759999996</c:v>
                </c:pt>
                <c:pt idx="136">
                  <c:v>5623.603623</c:v>
                </c:pt>
                <c:pt idx="137">
                  <c:v>5504.2111619999996</c:v>
                </c:pt>
                <c:pt idx="138">
                  <c:v>5627.7064200000004</c:v>
                </c:pt>
                <c:pt idx="139">
                  <c:v>5505.4270880000004</c:v>
                </c:pt>
                <c:pt idx="140">
                  <c:v>5548.3763929999996</c:v>
                </c:pt>
                <c:pt idx="141">
                  <c:v>5725.5044019999996</c:v>
                </c:pt>
                <c:pt idx="142">
                  <c:v>5684.2627169999996</c:v>
                </c:pt>
                <c:pt idx="143">
                  <c:v>5615.0721899999999</c:v>
                </c:pt>
                <c:pt idx="144">
                  <c:v>5569.6670359999998</c:v>
                </c:pt>
                <c:pt idx="145">
                  <c:v>5590.940106</c:v>
                </c:pt>
                <c:pt idx="146">
                  <c:v>5714.5540300000002</c:v>
                </c:pt>
                <c:pt idx="147">
                  <c:v>5673.4227570000003</c:v>
                </c:pt>
                <c:pt idx="148">
                  <c:v>5601.9993599999998</c:v>
                </c:pt>
                <c:pt idx="149">
                  <c:v>5625.7317910000002</c:v>
                </c:pt>
                <c:pt idx="150">
                  <c:v>5636.3937560000004</c:v>
                </c:pt>
                <c:pt idx="151">
                  <c:v>5756.2325680000004</c:v>
                </c:pt>
                <c:pt idx="152">
                  <c:v>5661.6413629999997</c:v>
                </c:pt>
                <c:pt idx="153">
                  <c:v>5551.9709599999996</c:v>
                </c:pt>
                <c:pt idx="154">
                  <c:v>5650.1676109999999</c:v>
                </c:pt>
                <c:pt idx="155">
                  <c:v>5543.278456</c:v>
                </c:pt>
                <c:pt idx="156">
                  <c:v>5589.7314800000004</c:v>
                </c:pt>
                <c:pt idx="157">
                  <c:v>5676.138156</c:v>
                </c:pt>
                <c:pt idx="158">
                  <c:v>5693.3747970000004</c:v>
                </c:pt>
                <c:pt idx="159">
                  <c:v>5605.0122449999999</c:v>
                </c:pt>
                <c:pt idx="160">
                  <c:v>5631.21677</c:v>
                </c:pt>
                <c:pt idx="161">
                  <c:v>5570.4411019999998</c:v>
                </c:pt>
                <c:pt idx="162">
                  <c:v>5555.7089059999998</c:v>
                </c:pt>
                <c:pt idx="163">
                  <c:v>5619.1906449999997</c:v>
                </c:pt>
                <c:pt idx="164">
                  <c:v>5657.122969</c:v>
                </c:pt>
                <c:pt idx="165">
                  <c:v>5622.2444990000004</c:v>
                </c:pt>
                <c:pt idx="166">
                  <c:v>5564.9171699999997</c:v>
                </c:pt>
                <c:pt idx="167">
                  <c:v>5720.7708519999996</c:v>
                </c:pt>
                <c:pt idx="168">
                  <c:v>5620.0170989999997</c:v>
                </c:pt>
                <c:pt idx="169">
                  <c:v>5613.742776</c:v>
                </c:pt>
                <c:pt idx="170">
                  <c:v>5697.568921</c:v>
                </c:pt>
                <c:pt idx="171">
                  <c:v>5647.3781150000004</c:v>
                </c:pt>
                <c:pt idx="172">
                  <c:v>5557.3261249999996</c:v>
                </c:pt>
                <c:pt idx="173">
                  <c:v>5632.081365</c:v>
                </c:pt>
                <c:pt idx="174">
                  <c:v>5679.279716</c:v>
                </c:pt>
                <c:pt idx="175">
                  <c:v>5721.2929960000001</c:v>
                </c:pt>
                <c:pt idx="176">
                  <c:v>5659.5929669999996</c:v>
                </c:pt>
                <c:pt idx="177">
                  <c:v>5694.9829209999998</c:v>
                </c:pt>
                <c:pt idx="178">
                  <c:v>5685.7098070000002</c:v>
                </c:pt>
                <c:pt idx="179">
                  <c:v>5655.4292850000002</c:v>
                </c:pt>
                <c:pt idx="180">
                  <c:v>5701.3175860000001</c:v>
                </c:pt>
                <c:pt idx="181">
                  <c:v>5667.5512140000001</c:v>
                </c:pt>
                <c:pt idx="182">
                  <c:v>5722.4807849999997</c:v>
                </c:pt>
                <c:pt idx="183">
                  <c:v>5644.8405700000003</c:v>
                </c:pt>
                <c:pt idx="184">
                  <c:v>5673.0205059999998</c:v>
                </c:pt>
                <c:pt idx="185">
                  <c:v>5508.1788130000004</c:v>
                </c:pt>
                <c:pt idx="186">
                  <c:v>5596.6632659999996</c:v>
                </c:pt>
                <c:pt idx="187">
                  <c:v>5738.1062149999998</c:v>
                </c:pt>
                <c:pt idx="188">
                  <c:v>5755.2500330000003</c:v>
                </c:pt>
                <c:pt idx="189">
                  <c:v>5693.6943110000002</c:v>
                </c:pt>
                <c:pt idx="190">
                  <c:v>5670.3843180000003</c:v>
                </c:pt>
                <c:pt idx="191">
                  <c:v>5713.8223889999999</c:v>
                </c:pt>
                <c:pt idx="192">
                  <c:v>5592.3967540000003</c:v>
                </c:pt>
                <c:pt idx="193">
                  <c:v>5684.4100680000001</c:v>
                </c:pt>
                <c:pt idx="194">
                  <c:v>5698.046077</c:v>
                </c:pt>
                <c:pt idx="195">
                  <c:v>5567.4635179999996</c:v>
                </c:pt>
                <c:pt idx="196">
                  <c:v>5658.1617130000004</c:v>
                </c:pt>
                <c:pt idx="197">
                  <c:v>5686.4152949999998</c:v>
                </c:pt>
                <c:pt idx="198">
                  <c:v>5709.5978169999998</c:v>
                </c:pt>
                <c:pt idx="199">
                  <c:v>5737.8062620000001</c:v>
                </c:pt>
                <c:pt idx="200">
                  <c:v>5627.1619339999997</c:v>
                </c:pt>
                <c:pt idx="201">
                  <c:v>5701.7765659999995</c:v>
                </c:pt>
                <c:pt idx="202">
                  <c:v>5649.3011079999997</c:v>
                </c:pt>
                <c:pt idx="203">
                  <c:v>5656.0335690000002</c:v>
                </c:pt>
                <c:pt idx="204">
                  <c:v>5688.9997729999995</c:v>
                </c:pt>
                <c:pt idx="205">
                  <c:v>5478.7939749999996</c:v>
                </c:pt>
                <c:pt idx="206">
                  <c:v>5678.7733539999999</c:v>
                </c:pt>
                <c:pt idx="207">
                  <c:v>5640.2805529999996</c:v>
                </c:pt>
                <c:pt idx="208">
                  <c:v>5614.5640350000003</c:v>
                </c:pt>
                <c:pt idx="209">
                  <c:v>5558.5883599999997</c:v>
                </c:pt>
                <c:pt idx="210">
                  <c:v>5717.7942039999998</c:v>
                </c:pt>
                <c:pt idx="211">
                  <c:v>5712.1295950000003</c:v>
                </c:pt>
                <c:pt idx="212">
                  <c:v>5652.6006170000001</c:v>
                </c:pt>
                <c:pt idx="213">
                  <c:v>5707.3463369999999</c:v>
                </c:pt>
                <c:pt idx="214">
                  <c:v>5700.5686310000001</c:v>
                </c:pt>
                <c:pt idx="215">
                  <c:v>5759.7344419999999</c:v>
                </c:pt>
                <c:pt idx="216">
                  <c:v>5711.2262360000004</c:v>
                </c:pt>
                <c:pt idx="217">
                  <c:v>5710.0271899999998</c:v>
                </c:pt>
                <c:pt idx="218">
                  <c:v>5733.9263010000004</c:v>
                </c:pt>
                <c:pt idx="219">
                  <c:v>5609.6071009999996</c:v>
                </c:pt>
                <c:pt idx="220">
                  <c:v>5722.9468669999997</c:v>
                </c:pt>
                <c:pt idx="221">
                  <c:v>5769.6513519999999</c:v>
                </c:pt>
                <c:pt idx="222">
                  <c:v>5722.7580639999996</c:v>
                </c:pt>
                <c:pt idx="223">
                  <c:v>5676.1356649999998</c:v>
                </c:pt>
                <c:pt idx="224">
                  <c:v>5725.7765460000001</c:v>
                </c:pt>
                <c:pt idx="225">
                  <c:v>5745.9339499999996</c:v>
                </c:pt>
                <c:pt idx="226">
                  <c:v>5711.8929410000001</c:v>
                </c:pt>
                <c:pt idx="227">
                  <c:v>5744.0757869999998</c:v>
                </c:pt>
                <c:pt idx="228">
                  <c:v>5689.9550049999998</c:v>
                </c:pt>
                <c:pt idx="229">
                  <c:v>5770.279775</c:v>
                </c:pt>
                <c:pt idx="230">
                  <c:v>5670.5319929999996</c:v>
                </c:pt>
                <c:pt idx="231">
                  <c:v>5766.9161729999996</c:v>
                </c:pt>
                <c:pt idx="232">
                  <c:v>5763.863335</c:v>
                </c:pt>
                <c:pt idx="233">
                  <c:v>5651.1482820000001</c:v>
                </c:pt>
                <c:pt idx="234">
                  <c:v>5687.2681169999996</c:v>
                </c:pt>
                <c:pt idx="235">
                  <c:v>5686.6270640000002</c:v>
                </c:pt>
                <c:pt idx="236">
                  <c:v>5786.7473140000002</c:v>
                </c:pt>
                <c:pt idx="237">
                  <c:v>5789.2459689999996</c:v>
                </c:pt>
                <c:pt idx="238">
                  <c:v>5673.2306600000002</c:v>
                </c:pt>
                <c:pt idx="239">
                  <c:v>5658.2505780000001</c:v>
                </c:pt>
                <c:pt idx="240">
                  <c:v>5605.2095520000003</c:v>
                </c:pt>
                <c:pt idx="241">
                  <c:v>5730.1341689999999</c:v>
                </c:pt>
                <c:pt idx="242">
                  <c:v>5797.9278009999998</c:v>
                </c:pt>
                <c:pt idx="243">
                  <c:v>5719.9725330000001</c:v>
                </c:pt>
                <c:pt idx="244">
                  <c:v>5800.1530640000001</c:v>
                </c:pt>
                <c:pt idx="245">
                  <c:v>5710.3300230000004</c:v>
                </c:pt>
                <c:pt idx="246">
                  <c:v>5694.5735480000003</c:v>
                </c:pt>
                <c:pt idx="247">
                  <c:v>5816.0661030000001</c:v>
                </c:pt>
                <c:pt idx="248">
                  <c:v>5817.3592509999999</c:v>
                </c:pt>
                <c:pt idx="249">
                  <c:v>5792.6156620000002</c:v>
                </c:pt>
                <c:pt idx="250">
                  <c:v>5816.8077640000001</c:v>
                </c:pt>
                <c:pt idx="251">
                  <c:v>5800.9599760000001</c:v>
                </c:pt>
                <c:pt idx="252">
                  <c:v>5797.2777189999997</c:v>
                </c:pt>
                <c:pt idx="253">
                  <c:v>5804.1022409999996</c:v>
                </c:pt>
                <c:pt idx="254">
                  <c:v>5807.9502409999996</c:v>
                </c:pt>
                <c:pt idx="255">
                  <c:v>5831.1838909999997</c:v>
                </c:pt>
                <c:pt idx="256">
                  <c:v>5805.4763999999996</c:v>
                </c:pt>
                <c:pt idx="257">
                  <c:v>5818.7203200000004</c:v>
                </c:pt>
                <c:pt idx="258">
                  <c:v>5816.5392549999997</c:v>
                </c:pt>
                <c:pt idx="259">
                  <c:v>5821.3235050000003</c:v>
                </c:pt>
                <c:pt idx="260">
                  <c:v>5803.0416919999998</c:v>
                </c:pt>
                <c:pt idx="261">
                  <c:v>5827.1984759999996</c:v>
                </c:pt>
                <c:pt idx="262">
                  <c:v>5832.1148839999996</c:v>
                </c:pt>
                <c:pt idx="263">
                  <c:v>5813.377735</c:v>
                </c:pt>
                <c:pt idx="264">
                  <c:v>5834.9367480000001</c:v>
                </c:pt>
                <c:pt idx="265">
                  <c:v>5816.8412539999999</c:v>
                </c:pt>
                <c:pt idx="266">
                  <c:v>5845.181662</c:v>
                </c:pt>
                <c:pt idx="267">
                  <c:v>5843.5764289999997</c:v>
                </c:pt>
                <c:pt idx="268">
                  <c:v>5832.0071070000004</c:v>
                </c:pt>
                <c:pt idx="269">
                  <c:v>5835.3545359999998</c:v>
                </c:pt>
                <c:pt idx="270">
                  <c:v>5835.3337250000004</c:v>
                </c:pt>
                <c:pt idx="271">
                  <c:v>5837.5157799999997</c:v>
                </c:pt>
                <c:pt idx="272">
                  <c:v>5833.3730329999999</c:v>
                </c:pt>
                <c:pt idx="273">
                  <c:v>5843.7084249999998</c:v>
                </c:pt>
                <c:pt idx="274">
                  <c:v>5831.4531950000001</c:v>
                </c:pt>
                <c:pt idx="275">
                  <c:v>5834.7793279999996</c:v>
                </c:pt>
                <c:pt idx="276">
                  <c:v>5833.8550459999997</c:v>
                </c:pt>
                <c:pt idx="277">
                  <c:v>5834.5094470000004</c:v>
                </c:pt>
                <c:pt idx="278">
                  <c:v>5836.172724</c:v>
                </c:pt>
                <c:pt idx="279">
                  <c:v>5831.7681329999996</c:v>
                </c:pt>
                <c:pt idx="280">
                  <c:v>5843.8711309999999</c:v>
                </c:pt>
                <c:pt idx="281">
                  <c:v>5833.680128</c:v>
                </c:pt>
                <c:pt idx="282">
                  <c:v>5841.9596380000003</c:v>
                </c:pt>
                <c:pt idx="283">
                  <c:v>5842.5792060000003</c:v>
                </c:pt>
                <c:pt idx="284">
                  <c:v>5838.766396</c:v>
                </c:pt>
                <c:pt idx="285">
                  <c:v>5845.4376350000002</c:v>
                </c:pt>
                <c:pt idx="286">
                  <c:v>5842.8729890000004</c:v>
                </c:pt>
                <c:pt idx="287">
                  <c:v>5845.2178080000003</c:v>
                </c:pt>
                <c:pt idx="288">
                  <c:v>5842.5550270000003</c:v>
                </c:pt>
                <c:pt idx="289">
                  <c:v>5839.4399149999999</c:v>
                </c:pt>
                <c:pt idx="290">
                  <c:v>5844.2064989999999</c:v>
                </c:pt>
                <c:pt idx="291">
                  <c:v>5846.713428</c:v>
                </c:pt>
                <c:pt idx="292">
                  <c:v>5846.6463789999998</c:v>
                </c:pt>
                <c:pt idx="293">
                  <c:v>5841.6786890000003</c:v>
                </c:pt>
                <c:pt idx="294">
                  <c:v>5842.8721340000002</c:v>
                </c:pt>
                <c:pt idx="295">
                  <c:v>5841.774625</c:v>
                </c:pt>
                <c:pt idx="296">
                  <c:v>5847.2598330000001</c:v>
                </c:pt>
                <c:pt idx="297">
                  <c:v>5844.9942309999997</c:v>
                </c:pt>
                <c:pt idx="298">
                  <c:v>5849.9195499999996</c:v>
                </c:pt>
                <c:pt idx="299">
                  <c:v>5847.4735979999996</c:v>
                </c:pt>
                <c:pt idx="300">
                  <c:v>5848.2360490000001</c:v>
                </c:pt>
                <c:pt idx="301">
                  <c:v>5849.2891870000003</c:v>
                </c:pt>
                <c:pt idx="302">
                  <c:v>5850.2210080000004</c:v>
                </c:pt>
                <c:pt idx="303">
                  <c:v>5847.2134489999999</c:v>
                </c:pt>
                <c:pt idx="304">
                  <c:v>5845.6560419999996</c:v>
                </c:pt>
                <c:pt idx="305">
                  <c:v>5848.2400129999996</c:v>
                </c:pt>
                <c:pt idx="306">
                  <c:v>5850.6618170000002</c:v>
                </c:pt>
                <c:pt idx="307">
                  <c:v>5850.4799860000003</c:v>
                </c:pt>
                <c:pt idx="308">
                  <c:v>5848.5424919999996</c:v>
                </c:pt>
                <c:pt idx="309">
                  <c:v>5849.3862630000003</c:v>
                </c:pt>
                <c:pt idx="310">
                  <c:v>5849.8794710000002</c:v>
                </c:pt>
                <c:pt idx="311">
                  <c:v>5850.3270899999998</c:v>
                </c:pt>
                <c:pt idx="312">
                  <c:v>5850.4829159999999</c:v>
                </c:pt>
                <c:pt idx="313">
                  <c:v>5847.0274810000001</c:v>
                </c:pt>
                <c:pt idx="314">
                  <c:v>5851.1028249999999</c:v>
                </c:pt>
                <c:pt idx="315">
                  <c:v>5850.044543</c:v>
                </c:pt>
                <c:pt idx="316">
                  <c:v>5851.6035780000002</c:v>
                </c:pt>
                <c:pt idx="317">
                  <c:v>5850.6217290000004</c:v>
                </c:pt>
                <c:pt idx="318">
                  <c:v>5849.4509049999997</c:v>
                </c:pt>
                <c:pt idx="319">
                  <c:v>5851.1034229999996</c:v>
                </c:pt>
                <c:pt idx="320">
                  <c:v>5851.3384560000004</c:v>
                </c:pt>
                <c:pt idx="321">
                  <c:v>5851.3818540000002</c:v>
                </c:pt>
                <c:pt idx="322">
                  <c:v>5850.5942109999996</c:v>
                </c:pt>
                <c:pt idx="323">
                  <c:v>5852.7765140000001</c:v>
                </c:pt>
                <c:pt idx="324">
                  <c:v>5852.1818709999998</c:v>
                </c:pt>
                <c:pt idx="325">
                  <c:v>5851.3779709999999</c:v>
                </c:pt>
                <c:pt idx="326">
                  <c:v>5852.7647999999999</c:v>
                </c:pt>
                <c:pt idx="327">
                  <c:v>5850.944587</c:v>
                </c:pt>
                <c:pt idx="328">
                  <c:v>5850.8624609999997</c:v>
                </c:pt>
                <c:pt idx="329">
                  <c:v>5852.256703</c:v>
                </c:pt>
                <c:pt idx="330">
                  <c:v>5852.8846830000002</c:v>
                </c:pt>
                <c:pt idx="331">
                  <c:v>5852.701771</c:v>
                </c:pt>
                <c:pt idx="332">
                  <c:v>5852.1087669999997</c:v>
                </c:pt>
                <c:pt idx="333">
                  <c:v>5853.2601690000001</c:v>
                </c:pt>
                <c:pt idx="334">
                  <c:v>5853.426367</c:v>
                </c:pt>
                <c:pt idx="335">
                  <c:v>5853.2330480000001</c:v>
                </c:pt>
                <c:pt idx="336">
                  <c:v>5853.1149230000001</c:v>
                </c:pt>
                <c:pt idx="337">
                  <c:v>5853.3936409999997</c:v>
                </c:pt>
                <c:pt idx="338">
                  <c:v>5853.5524530000002</c:v>
                </c:pt>
                <c:pt idx="339">
                  <c:v>5853.3255550000003</c:v>
                </c:pt>
                <c:pt idx="340">
                  <c:v>5853.5543930000003</c:v>
                </c:pt>
                <c:pt idx="341">
                  <c:v>5853.26523</c:v>
                </c:pt>
                <c:pt idx="342">
                  <c:v>5853.4372899999998</c:v>
                </c:pt>
                <c:pt idx="343">
                  <c:v>5854.1561529999999</c:v>
                </c:pt>
                <c:pt idx="344">
                  <c:v>5853.711902</c:v>
                </c:pt>
                <c:pt idx="345">
                  <c:v>5854.0843059999997</c:v>
                </c:pt>
                <c:pt idx="346">
                  <c:v>5853.6922709999999</c:v>
                </c:pt>
                <c:pt idx="347">
                  <c:v>5853.3870390000002</c:v>
                </c:pt>
                <c:pt idx="348">
                  <c:v>5853.8660470000004</c:v>
                </c:pt>
                <c:pt idx="349">
                  <c:v>5853.7373520000001</c:v>
                </c:pt>
                <c:pt idx="350">
                  <c:v>5853.7650759999997</c:v>
                </c:pt>
                <c:pt idx="351">
                  <c:v>5854.2192960000002</c:v>
                </c:pt>
                <c:pt idx="352">
                  <c:v>5853.9698159999998</c:v>
                </c:pt>
                <c:pt idx="353">
                  <c:v>5854.2107640000004</c:v>
                </c:pt>
                <c:pt idx="354">
                  <c:v>5854.2924739999999</c:v>
                </c:pt>
                <c:pt idx="355">
                  <c:v>5853.9681330000003</c:v>
                </c:pt>
                <c:pt idx="356">
                  <c:v>5854.0164910000003</c:v>
                </c:pt>
                <c:pt idx="357">
                  <c:v>5854.1820660000003</c:v>
                </c:pt>
                <c:pt idx="358">
                  <c:v>5854.1929730000002</c:v>
                </c:pt>
                <c:pt idx="359">
                  <c:v>5854.1022089999997</c:v>
                </c:pt>
                <c:pt idx="360">
                  <c:v>5854.1968230000002</c:v>
                </c:pt>
                <c:pt idx="361">
                  <c:v>5854.1013069999999</c:v>
                </c:pt>
                <c:pt idx="362">
                  <c:v>5854.3107799999998</c:v>
                </c:pt>
                <c:pt idx="363">
                  <c:v>5854.3353930000003</c:v>
                </c:pt>
                <c:pt idx="364">
                  <c:v>5854.3734050000003</c:v>
                </c:pt>
                <c:pt idx="365">
                  <c:v>5854.3957380000002</c:v>
                </c:pt>
                <c:pt idx="366">
                  <c:v>5854.3241319999997</c:v>
                </c:pt>
                <c:pt idx="367">
                  <c:v>5854.3409819999997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8-495B-A832-EB680C978FE5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'[1]DiffEvol-Recent-----'!$A$6:$NN$6</c:f>
              <c:numCache>
                <c:formatCode>General</c:formatCode>
                <c:ptCount val="378"/>
                <c:pt idx="0">
                  <c:v>1686.8943549999999</c:v>
                </c:pt>
                <c:pt idx="1">
                  <c:v>2280.9265999999998</c:v>
                </c:pt>
                <c:pt idx="2">
                  <c:v>1148.797849</c:v>
                </c:pt>
                <c:pt idx="3">
                  <c:v>3416.4243339999998</c:v>
                </c:pt>
                <c:pt idx="4">
                  <c:v>2085.446344</c:v>
                </c:pt>
                <c:pt idx="5">
                  <c:v>2825.3805860000002</c:v>
                </c:pt>
                <c:pt idx="6">
                  <c:v>3018.196074</c:v>
                </c:pt>
                <c:pt idx="7">
                  <c:v>4055.6858179999999</c:v>
                </c:pt>
                <c:pt idx="8">
                  <c:v>3472.9573650000002</c:v>
                </c:pt>
                <c:pt idx="9">
                  <c:v>3605.3696319999999</c:v>
                </c:pt>
                <c:pt idx="10">
                  <c:v>2732.8410629999998</c:v>
                </c:pt>
                <c:pt idx="11">
                  <c:v>2835.2846800000002</c:v>
                </c:pt>
                <c:pt idx="12">
                  <c:v>2989.606675</c:v>
                </c:pt>
                <c:pt idx="13">
                  <c:v>1442.9612460000001</c:v>
                </c:pt>
                <c:pt idx="14">
                  <c:v>3355.7975700000002</c:v>
                </c:pt>
                <c:pt idx="15">
                  <c:v>3902.324944</c:v>
                </c:pt>
                <c:pt idx="16">
                  <c:v>4388.738402</c:v>
                </c:pt>
                <c:pt idx="17">
                  <c:v>4905.9395889999996</c:v>
                </c:pt>
                <c:pt idx="18">
                  <c:v>4217.075425</c:v>
                </c:pt>
                <c:pt idx="19">
                  <c:v>4464.002375</c:v>
                </c:pt>
                <c:pt idx="20">
                  <c:v>4312.0916360000001</c:v>
                </c:pt>
                <c:pt idx="21">
                  <c:v>4915.4335629999996</c:v>
                </c:pt>
                <c:pt idx="22">
                  <c:v>4892.2296340000003</c:v>
                </c:pt>
                <c:pt idx="23">
                  <c:v>4911.7578739999999</c:v>
                </c:pt>
                <c:pt idx="24">
                  <c:v>5070.9897860000001</c:v>
                </c:pt>
                <c:pt idx="25">
                  <c:v>4846.176915</c:v>
                </c:pt>
                <c:pt idx="26">
                  <c:v>4895.9713599999995</c:v>
                </c:pt>
                <c:pt idx="27">
                  <c:v>4536.570541</c:v>
                </c:pt>
                <c:pt idx="28">
                  <c:v>5111.3779789999999</c:v>
                </c:pt>
                <c:pt idx="29">
                  <c:v>4938.0018769999997</c:v>
                </c:pt>
                <c:pt idx="30">
                  <c:v>4892.5642879999996</c:v>
                </c:pt>
                <c:pt idx="31">
                  <c:v>5142.9697059999999</c:v>
                </c:pt>
                <c:pt idx="32">
                  <c:v>5244.8381470000004</c:v>
                </c:pt>
                <c:pt idx="33">
                  <c:v>5184.7038679999996</c:v>
                </c:pt>
                <c:pt idx="34">
                  <c:v>4831.2522559999998</c:v>
                </c:pt>
                <c:pt idx="35">
                  <c:v>5100.3804419999997</c:v>
                </c:pt>
                <c:pt idx="36">
                  <c:v>5042.9367730000004</c:v>
                </c:pt>
                <c:pt idx="37">
                  <c:v>4824.9425110000002</c:v>
                </c:pt>
                <c:pt idx="38">
                  <c:v>4857.8415279999999</c:v>
                </c:pt>
                <c:pt idx="39">
                  <c:v>4774.8694260000002</c:v>
                </c:pt>
                <c:pt idx="40">
                  <c:v>5216.242851</c:v>
                </c:pt>
                <c:pt idx="41">
                  <c:v>4906.2490870000001</c:v>
                </c:pt>
                <c:pt idx="42">
                  <c:v>4958.8350920000003</c:v>
                </c:pt>
                <c:pt idx="43">
                  <c:v>5156.6077949999999</c:v>
                </c:pt>
                <c:pt idx="44">
                  <c:v>4989.4782779999996</c:v>
                </c:pt>
                <c:pt idx="45">
                  <c:v>5235.7314809999998</c:v>
                </c:pt>
                <c:pt idx="46">
                  <c:v>5149.1696460000003</c:v>
                </c:pt>
                <c:pt idx="47">
                  <c:v>4713.755134</c:v>
                </c:pt>
                <c:pt idx="48">
                  <c:v>5465.4525569999996</c:v>
                </c:pt>
                <c:pt idx="49">
                  <c:v>5549.4875350000002</c:v>
                </c:pt>
                <c:pt idx="50">
                  <c:v>5063.9969019999999</c:v>
                </c:pt>
                <c:pt idx="51">
                  <c:v>4941.7433559999999</c:v>
                </c:pt>
                <c:pt idx="52">
                  <c:v>5243.425542</c:v>
                </c:pt>
                <c:pt idx="53">
                  <c:v>5322.7195439999996</c:v>
                </c:pt>
                <c:pt idx="54">
                  <c:v>5376.3212599999997</c:v>
                </c:pt>
                <c:pt idx="55">
                  <c:v>5123.3446059999997</c:v>
                </c:pt>
                <c:pt idx="56">
                  <c:v>5434.2237949999999</c:v>
                </c:pt>
                <c:pt idx="57">
                  <c:v>5412.8344239999997</c:v>
                </c:pt>
                <c:pt idx="58">
                  <c:v>5350.4248850000004</c:v>
                </c:pt>
                <c:pt idx="59">
                  <c:v>5245.7694700000002</c:v>
                </c:pt>
                <c:pt idx="60">
                  <c:v>5252.6227440000002</c:v>
                </c:pt>
                <c:pt idx="61">
                  <c:v>5273.3049229999997</c:v>
                </c:pt>
                <c:pt idx="62">
                  <c:v>5396.9269210000002</c:v>
                </c:pt>
                <c:pt idx="63">
                  <c:v>5178.8400190000002</c:v>
                </c:pt>
                <c:pt idx="64">
                  <c:v>5420.8595150000001</c:v>
                </c:pt>
                <c:pt idx="65">
                  <c:v>5365.6725319999996</c:v>
                </c:pt>
                <c:pt idx="66">
                  <c:v>5213.7722809999996</c:v>
                </c:pt>
                <c:pt idx="67">
                  <c:v>5275.5697140000002</c:v>
                </c:pt>
                <c:pt idx="68">
                  <c:v>5321.3700689999996</c:v>
                </c:pt>
                <c:pt idx="69">
                  <c:v>5248.7557649999999</c:v>
                </c:pt>
                <c:pt idx="70">
                  <c:v>5427.3714609999997</c:v>
                </c:pt>
                <c:pt idx="71">
                  <c:v>5408.2215619999997</c:v>
                </c:pt>
                <c:pt idx="72">
                  <c:v>5176.3993739999996</c:v>
                </c:pt>
                <c:pt idx="73">
                  <c:v>5170.0373579999996</c:v>
                </c:pt>
                <c:pt idx="74">
                  <c:v>5379.0950270000003</c:v>
                </c:pt>
                <c:pt idx="75">
                  <c:v>5482.362177</c:v>
                </c:pt>
                <c:pt idx="76">
                  <c:v>5280.9104799999996</c:v>
                </c:pt>
                <c:pt idx="77">
                  <c:v>5393.9435510000003</c:v>
                </c:pt>
                <c:pt idx="78">
                  <c:v>5301.5722230000001</c:v>
                </c:pt>
                <c:pt idx="79">
                  <c:v>5464.2112950000001</c:v>
                </c:pt>
                <c:pt idx="80">
                  <c:v>5446.5331150000002</c:v>
                </c:pt>
                <c:pt idx="81">
                  <c:v>5473.7626700000001</c:v>
                </c:pt>
                <c:pt idx="82">
                  <c:v>5354.0397910000002</c:v>
                </c:pt>
                <c:pt idx="83">
                  <c:v>5386.0002949999998</c:v>
                </c:pt>
                <c:pt idx="84">
                  <c:v>5226.6997110000002</c:v>
                </c:pt>
                <c:pt idx="85">
                  <c:v>5494.989364</c:v>
                </c:pt>
                <c:pt idx="86">
                  <c:v>5663.896369</c:v>
                </c:pt>
                <c:pt idx="87">
                  <c:v>5374.8092919999999</c:v>
                </c:pt>
                <c:pt idx="88">
                  <c:v>5429.6783219999998</c:v>
                </c:pt>
                <c:pt idx="89">
                  <c:v>5422.5886929999997</c:v>
                </c:pt>
                <c:pt idx="90">
                  <c:v>5562.847949</c:v>
                </c:pt>
                <c:pt idx="91">
                  <c:v>5558.3696680000003</c:v>
                </c:pt>
                <c:pt idx="92">
                  <c:v>5545.8272909999996</c:v>
                </c:pt>
                <c:pt idx="93">
                  <c:v>5442.5432730000002</c:v>
                </c:pt>
                <c:pt idx="94">
                  <c:v>5667.9317529999998</c:v>
                </c:pt>
                <c:pt idx="95">
                  <c:v>5429.2845569999999</c:v>
                </c:pt>
                <c:pt idx="96">
                  <c:v>5605.1873830000004</c:v>
                </c:pt>
                <c:pt idx="97">
                  <c:v>5593.8200020000004</c:v>
                </c:pt>
                <c:pt idx="98">
                  <c:v>5452.7377509999997</c:v>
                </c:pt>
                <c:pt idx="99">
                  <c:v>5552.2013509999997</c:v>
                </c:pt>
                <c:pt idx="100">
                  <c:v>5507.5762059999997</c:v>
                </c:pt>
                <c:pt idx="101">
                  <c:v>5364.5028469999997</c:v>
                </c:pt>
                <c:pt idx="102">
                  <c:v>5653.7415250000004</c:v>
                </c:pt>
                <c:pt idx="103">
                  <c:v>5448.5054959999998</c:v>
                </c:pt>
                <c:pt idx="104">
                  <c:v>5570.4988059999996</c:v>
                </c:pt>
                <c:pt idx="105">
                  <c:v>5582.7156050000003</c:v>
                </c:pt>
                <c:pt idx="106">
                  <c:v>5521.4636209999999</c:v>
                </c:pt>
                <c:pt idx="107">
                  <c:v>5598.9090210000004</c:v>
                </c:pt>
                <c:pt idx="108">
                  <c:v>5664.6671299999998</c:v>
                </c:pt>
                <c:pt idx="109">
                  <c:v>5538.185082</c:v>
                </c:pt>
                <c:pt idx="110">
                  <c:v>5266.8450480000001</c:v>
                </c:pt>
                <c:pt idx="111">
                  <c:v>5395.893924</c:v>
                </c:pt>
                <c:pt idx="112">
                  <c:v>5350.8903620000001</c:v>
                </c:pt>
                <c:pt idx="113">
                  <c:v>5301.97642</c:v>
                </c:pt>
                <c:pt idx="114">
                  <c:v>5628.744162</c:v>
                </c:pt>
                <c:pt idx="115">
                  <c:v>5619.5336530000004</c:v>
                </c:pt>
                <c:pt idx="116">
                  <c:v>5576.5880459999998</c:v>
                </c:pt>
                <c:pt idx="117">
                  <c:v>5464.7860469999996</c:v>
                </c:pt>
                <c:pt idx="118">
                  <c:v>5577.3555740000002</c:v>
                </c:pt>
                <c:pt idx="119">
                  <c:v>5654.8498550000004</c:v>
                </c:pt>
                <c:pt idx="120">
                  <c:v>5519.7036799999996</c:v>
                </c:pt>
                <c:pt idx="121">
                  <c:v>5551.2065279999997</c:v>
                </c:pt>
                <c:pt idx="122">
                  <c:v>5420.4785750000001</c:v>
                </c:pt>
                <c:pt idx="123">
                  <c:v>5599.6025499999996</c:v>
                </c:pt>
                <c:pt idx="124">
                  <c:v>5670.6810530000002</c:v>
                </c:pt>
                <c:pt idx="125">
                  <c:v>5609.2733829999997</c:v>
                </c:pt>
                <c:pt idx="126">
                  <c:v>5518.9019829999997</c:v>
                </c:pt>
                <c:pt idx="127">
                  <c:v>5583.8649500000001</c:v>
                </c:pt>
                <c:pt idx="128">
                  <c:v>5622.6924570000001</c:v>
                </c:pt>
                <c:pt idx="129">
                  <c:v>5580.0569439999999</c:v>
                </c:pt>
                <c:pt idx="130">
                  <c:v>5613.6673879999998</c:v>
                </c:pt>
                <c:pt idx="131">
                  <c:v>5561.8780340000003</c:v>
                </c:pt>
                <c:pt idx="132">
                  <c:v>5623.9693859999998</c:v>
                </c:pt>
                <c:pt idx="133">
                  <c:v>5666.8434669999997</c:v>
                </c:pt>
                <c:pt idx="134">
                  <c:v>5628.6512929999999</c:v>
                </c:pt>
                <c:pt idx="135">
                  <c:v>5543.5539230000004</c:v>
                </c:pt>
                <c:pt idx="136">
                  <c:v>5583.6505999999999</c:v>
                </c:pt>
                <c:pt idx="137">
                  <c:v>5690.5367619999997</c:v>
                </c:pt>
                <c:pt idx="138">
                  <c:v>5627.1470959999997</c:v>
                </c:pt>
                <c:pt idx="139">
                  <c:v>5586.4496870000003</c:v>
                </c:pt>
                <c:pt idx="140">
                  <c:v>5566.4115119999997</c:v>
                </c:pt>
                <c:pt idx="141">
                  <c:v>5544.0324600000004</c:v>
                </c:pt>
                <c:pt idx="142">
                  <c:v>5645.978908</c:v>
                </c:pt>
                <c:pt idx="143">
                  <c:v>5513.2658819999997</c:v>
                </c:pt>
                <c:pt idx="144">
                  <c:v>5622.1972530000003</c:v>
                </c:pt>
                <c:pt idx="145">
                  <c:v>5652.8843340000003</c:v>
                </c:pt>
                <c:pt idx="146">
                  <c:v>5620.4212559999996</c:v>
                </c:pt>
                <c:pt idx="147">
                  <c:v>5612.0940490000003</c:v>
                </c:pt>
                <c:pt idx="148">
                  <c:v>5632.0917449999997</c:v>
                </c:pt>
                <c:pt idx="149">
                  <c:v>5654.7010319999999</c:v>
                </c:pt>
                <c:pt idx="150">
                  <c:v>5526.4791210000003</c:v>
                </c:pt>
                <c:pt idx="151">
                  <c:v>5556.5550720000001</c:v>
                </c:pt>
                <c:pt idx="152">
                  <c:v>5615.9509539999999</c:v>
                </c:pt>
                <c:pt idx="153">
                  <c:v>5594.9914769999996</c:v>
                </c:pt>
                <c:pt idx="154">
                  <c:v>5722.5767919999998</c:v>
                </c:pt>
                <c:pt idx="155">
                  <c:v>5660.3466269999999</c:v>
                </c:pt>
                <c:pt idx="156">
                  <c:v>5629.5148250000002</c:v>
                </c:pt>
                <c:pt idx="157">
                  <c:v>5649.1198109999996</c:v>
                </c:pt>
                <c:pt idx="158">
                  <c:v>5591.4141159999999</c:v>
                </c:pt>
                <c:pt idx="159">
                  <c:v>5569.5083119999999</c:v>
                </c:pt>
                <c:pt idx="160">
                  <c:v>5676.3818979999996</c:v>
                </c:pt>
                <c:pt idx="161">
                  <c:v>5596.705371</c:v>
                </c:pt>
                <c:pt idx="162">
                  <c:v>5542.1948970000003</c:v>
                </c:pt>
                <c:pt idx="163">
                  <c:v>5622.3611730000002</c:v>
                </c:pt>
                <c:pt idx="164">
                  <c:v>5726.7516660000001</c:v>
                </c:pt>
                <c:pt idx="165">
                  <c:v>5693.1049810000004</c:v>
                </c:pt>
                <c:pt idx="166">
                  <c:v>5629.0539049999998</c:v>
                </c:pt>
                <c:pt idx="167">
                  <c:v>5709.232591</c:v>
                </c:pt>
                <c:pt idx="168">
                  <c:v>5630.8098449999998</c:v>
                </c:pt>
                <c:pt idx="169">
                  <c:v>5715.6169259999997</c:v>
                </c:pt>
                <c:pt idx="170">
                  <c:v>5715.6156620000002</c:v>
                </c:pt>
                <c:pt idx="171">
                  <c:v>5722.9826940000003</c:v>
                </c:pt>
                <c:pt idx="172">
                  <c:v>5578.5721700000004</c:v>
                </c:pt>
                <c:pt idx="173">
                  <c:v>5697.4811790000003</c:v>
                </c:pt>
                <c:pt idx="174">
                  <c:v>5681.3513329999996</c:v>
                </c:pt>
                <c:pt idx="175">
                  <c:v>5725.3252400000001</c:v>
                </c:pt>
                <c:pt idx="176">
                  <c:v>5729.8393980000001</c:v>
                </c:pt>
                <c:pt idx="177">
                  <c:v>5755.6467240000002</c:v>
                </c:pt>
                <c:pt idx="178">
                  <c:v>5710.9809160000004</c:v>
                </c:pt>
                <c:pt idx="179">
                  <c:v>5608.1963889999997</c:v>
                </c:pt>
                <c:pt idx="180">
                  <c:v>5688.753119</c:v>
                </c:pt>
                <c:pt idx="181">
                  <c:v>5617.8216430000002</c:v>
                </c:pt>
                <c:pt idx="182">
                  <c:v>5726.6146900000003</c:v>
                </c:pt>
                <c:pt idx="183">
                  <c:v>5548.2455579999996</c:v>
                </c:pt>
                <c:pt idx="184">
                  <c:v>5638.4769399999996</c:v>
                </c:pt>
                <c:pt idx="185">
                  <c:v>5532.7693479999998</c:v>
                </c:pt>
                <c:pt idx="186">
                  <c:v>5643.5115820000001</c:v>
                </c:pt>
                <c:pt idx="187">
                  <c:v>5717.3203009999997</c:v>
                </c:pt>
                <c:pt idx="188">
                  <c:v>5647.2277409999997</c:v>
                </c:pt>
                <c:pt idx="189">
                  <c:v>5709.7721499999998</c:v>
                </c:pt>
                <c:pt idx="190">
                  <c:v>5623.7742459999999</c:v>
                </c:pt>
                <c:pt idx="191">
                  <c:v>5737.7375700000002</c:v>
                </c:pt>
                <c:pt idx="192">
                  <c:v>5685.8956319999998</c:v>
                </c:pt>
                <c:pt idx="193">
                  <c:v>5661.4428479999997</c:v>
                </c:pt>
                <c:pt idx="194">
                  <c:v>5721.2746880000004</c:v>
                </c:pt>
                <c:pt idx="195">
                  <c:v>5642.7397069999997</c:v>
                </c:pt>
                <c:pt idx="196">
                  <c:v>5624.8877339999999</c:v>
                </c:pt>
                <c:pt idx="197">
                  <c:v>5573.0598829999999</c:v>
                </c:pt>
                <c:pt idx="198">
                  <c:v>5639.1620750000002</c:v>
                </c:pt>
                <c:pt idx="199">
                  <c:v>5730.3109759999998</c:v>
                </c:pt>
                <c:pt idx="200">
                  <c:v>5570.2044830000004</c:v>
                </c:pt>
                <c:pt idx="201">
                  <c:v>5757.1729939999996</c:v>
                </c:pt>
                <c:pt idx="202">
                  <c:v>5676.6329580000001</c:v>
                </c:pt>
                <c:pt idx="203">
                  <c:v>5635.5845609999997</c:v>
                </c:pt>
                <c:pt idx="204">
                  <c:v>5626.0170539999999</c:v>
                </c:pt>
                <c:pt idx="205">
                  <c:v>5660.737478</c:v>
                </c:pt>
                <c:pt idx="206">
                  <c:v>5711.2367279999999</c:v>
                </c:pt>
                <c:pt idx="207">
                  <c:v>5674.7614549999998</c:v>
                </c:pt>
                <c:pt idx="208">
                  <c:v>5733.5723120000002</c:v>
                </c:pt>
                <c:pt idx="209">
                  <c:v>5605.6387779999995</c:v>
                </c:pt>
                <c:pt idx="210">
                  <c:v>5658.0033270000004</c:v>
                </c:pt>
                <c:pt idx="211">
                  <c:v>5646.5193609999997</c:v>
                </c:pt>
                <c:pt idx="212">
                  <c:v>5594.132396</c:v>
                </c:pt>
                <c:pt idx="213">
                  <c:v>5666.7225920000001</c:v>
                </c:pt>
                <c:pt idx="214">
                  <c:v>5670.4280980000003</c:v>
                </c:pt>
                <c:pt idx="215">
                  <c:v>5749.9958829999996</c:v>
                </c:pt>
                <c:pt idx="216">
                  <c:v>5671.6973859999998</c:v>
                </c:pt>
                <c:pt idx="217">
                  <c:v>5702.7561079999996</c:v>
                </c:pt>
                <c:pt idx="218">
                  <c:v>5729.5476989999997</c:v>
                </c:pt>
                <c:pt idx="219">
                  <c:v>5661.6303879999996</c:v>
                </c:pt>
                <c:pt idx="220">
                  <c:v>5754.628463</c:v>
                </c:pt>
                <c:pt idx="221">
                  <c:v>5773.2780640000001</c:v>
                </c:pt>
                <c:pt idx="222">
                  <c:v>5708.5932590000002</c:v>
                </c:pt>
                <c:pt idx="223">
                  <c:v>5703.7419529999997</c:v>
                </c:pt>
                <c:pt idx="224">
                  <c:v>5717.1364599999997</c:v>
                </c:pt>
                <c:pt idx="225">
                  <c:v>5695.3483939999996</c:v>
                </c:pt>
                <c:pt idx="226">
                  <c:v>5743.5158179999999</c:v>
                </c:pt>
                <c:pt idx="227">
                  <c:v>5717.5033039999998</c:v>
                </c:pt>
                <c:pt idx="228">
                  <c:v>5589.5828110000002</c:v>
                </c:pt>
                <c:pt idx="229">
                  <c:v>5783.8692090000004</c:v>
                </c:pt>
                <c:pt idx="230">
                  <c:v>5768.0596100000002</c:v>
                </c:pt>
                <c:pt idx="231">
                  <c:v>5747.5889559999996</c:v>
                </c:pt>
                <c:pt idx="232">
                  <c:v>5699.0319159999999</c:v>
                </c:pt>
                <c:pt idx="233">
                  <c:v>5646.7339270000002</c:v>
                </c:pt>
                <c:pt idx="234">
                  <c:v>5684.7060259999998</c:v>
                </c:pt>
                <c:pt idx="235">
                  <c:v>5684.1231070000003</c:v>
                </c:pt>
                <c:pt idx="236">
                  <c:v>5705.6628639999999</c:v>
                </c:pt>
                <c:pt idx="237">
                  <c:v>5763.3109629999999</c:v>
                </c:pt>
                <c:pt idx="238">
                  <c:v>5714.2578130000002</c:v>
                </c:pt>
                <c:pt idx="239">
                  <c:v>5592.36978</c:v>
                </c:pt>
                <c:pt idx="240">
                  <c:v>5617.5002519999998</c:v>
                </c:pt>
                <c:pt idx="241">
                  <c:v>5773.1391599999997</c:v>
                </c:pt>
                <c:pt idx="242">
                  <c:v>5800.8832110000003</c:v>
                </c:pt>
                <c:pt idx="243">
                  <c:v>5713.9185900000002</c:v>
                </c:pt>
                <c:pt idx="244">
                  <c:v>5795.2747639999998</c:v>
                </c:pt>
                <c:pt idx="245">
                  <c:v>5789.1628840000003</c:v>
                </c:pt>
                <c:pt idx="246">
                  <c:v>5748.8886510000002</c:v>
                </c:pt>
                <c:pt idx="247">
                  <c:v>5789.1521780000003</c:v>
                </c:pt>
                <c:pt idx="248">
                  <c:v>5770.7527609999997</c:v>
                </c:pt>
                <c:pt idx="249">
                  <c:v>5791.3904359999997</c:v>
                </c:pt>
                <c:pt idx="250">
                  <c:v>5794.8102740000004</c:v>
                </c:pt>
                <c:pt idx="251">
                  <c:v>5795.2923030000002</c:v>
                </c:pt>
                <c:pt idx="252">
                  <c:v>5801.1606110000002</c:v>
                </c:pt>
                <c:pt idx="253">
                  <c:v>5808.825347</c:v>
                </c:pt>
                <c:pt idx="254">
                  <c:v>5791.4752120000003</c:v>
                </c:pt>
                <c:pt idx="255">
                  <c:v>5805.9773429999996</c:v>
                </c:pt>
                <c:pt idx="256">
                  <c:v>5810.4721669999999</c:v>
                </c:pt>
                <c:pt idx="257">
                  <c:v>5827.0412960000003</c:v>
                </c:pt>
                <c:pt idx="258">
                  <c:v>5792.3589689999999</c:v>
                </c:pt>
                <c:pt idx="259">
                  <c:v>5811.9206489999997</c:v>
                </c:pt>
                <c:pt idx="260">
                  <c:v>5816.7818900000002</c:v>
                </c:pt>
                <c:pt idx="261">
                  <c:v>5831.4236499999997</c:v>
                </c:pt>
                <c:pt idx="262">
                  <c:v>5832.8833519999998</c:v>
                </c:pt>
                <c:pt idx="263">
                  <c:v>5828.764349</c:v>
                </c:pt>
                <c:pt idx="264">
                  <c:v>5823.0211060000001</c:v>
                </c:pt>
                <c:pt idx="265">
                  <c:v>5819.5972659999998</c:v>
                </c:pt>
                <c:pt idx="266">
                  <c:v>5820.6827080000003</c:v>
                </c:pt>
                <c:pt idx="267">
                  <c:v>5827.8886570000004</c:v>
                </c:pt>
                <c:pt idx="268">
                  <c:v>5822.3322950000002</c:v>
                </c:pt>
                <c:pt idx="269">
                  <c:v>5838.9217440000002</c:v>
                </c:pt>
                <c:pt idx="270">
                  <c:v>5837.4851900000003</c:v>
                </c:pt>
                <c:pt idx="271">
                  <c:v>5838.6050949999999</c:v>
                </c:pt>
                <c:pt idx="272">
                  <c:v>5834.236022</c:v>
                </c:pt>
                <c:pt idx="273">
                  <c:v>5834.6190829999996</c:v>
                </c:pt>
                <c:pt idx="274">
                  <c:v>5829.3128479999996</c:v>
                </c:pt>
                <c:pt idx="275">
                  <c:v>5833.3530010000004</c:v>
                </c:pt>
                <c:pt idx="276">
                  <c:v>5835.3667839999998</c:v>
                </c:pt>
                <c:pt idx="277">
                  <c:v>5845.4038920000003</c:v>
                </c:pt>
                <c:pt idx="278">
                  <c:v>5842.72606</c:v>
                </c:pt>
                <c:pt idx="279">
                  <c:v>5839.0041270000002</c:v>
                </c:pt>
                <c:pt idx="280">
                  <c:v>5842.4384540000001</c:v>
                </c:pt>
                <c:pt idx="281">
                  <c:v>5843.4390489999996</c:v>
                </c:pt>
                <c:pt idx="282">
                  <c:v>5839.6224469999997</c:v>
                </c:pt>
                <c:pt idx="283">
                  <c:v>5842.5796280000004</c:v>
                </c:pt>
                <c:pt idx="284">
                  <c:v>5844.3830280000002</c:v>
                </c:pt>
                <c:pt idx="285">
                  <c:v>5842.1521940000002</c:v>
                </c:pt>
                <c:pt idx="286">
                  <c:v>5848.7015449999999</c:v>
                </c:pt>
                <c:pt idx="287">
                  <c:v>5846.23279</c:v>
                </c:pt>
                <c:pt idx="288">
                  <c:v>5844.4575869999999</c:v>
                </c:pt>
                <c:pt idx="289">
                  <c:v>5846.7202189999998</c:v>
                </c:pt>
                <c:pt idx="290">
                  <c:v>5846.7343970000002</c:v>
                </c:pt>
                <c:pt idx="291">
                  <c:v>5846.3313470000003</c:v>
                </c:pt>
                <c:pt idx="292">
                  <c:v>5844.0473689999999</c:v>
                </c:pt>
                <c:pt idx="293">
                  <c:v>5841.3926860000001</c:v>
                </c:pt>
                <c:pt idx="294">
                  <c:v>5849.2618949999996</c:v>
                </c:pt>
                <c:pt idx="295">
                  <c:v>5843.6386970000003</c:v>
                </c:pt>
                <c:pt idx="296">
                  <c:v>5847.9568319999998</c:v>
                </c:pt>
                <c:pt idx="297">
                  <c:v>5848.7694270000002</c:v>
                </c:pt>
                <c:pt idx="298">
                  <c:v>5848.3014549999998</c:v>
                </c:pt>
                <c:pt idx="299">
                  <c:v>5849.7882900000004</c:v>
                </c:pt>
                <c:pt idx="300">
                  <c:v>5848.9481079999996</c:v>
                </c:pt>
                <c:pt idx="301">
                  <c:v>5850.36643</c:v>
                </c:pt>
                <c:pt idx="302">
                  <c:v>5849.2444649999998</c:v>
                </c:pt>
                <c:pt idx="303">
                  <c:v>5850.3701549999996</c:v>
                </c:pt>
                <c:pt idx="304">
                  <c:v>5845.8554969999996</c:v>
                </c:pt>
                <c:pt idx="305">
                  <c:v>5846.3088399999997</c:v>
                </c:pt>
                <c:pt idx="306">
                  <c:v>5848.9820989999998</c:v>
                </c:pt>
                <c:pt idx="307">
                  <c:v>5849.1131569999998</c:v>
                </c:pt>
                <c:pt idx="308">
                  <c:v>5851.1777899999997</c:v>
                </c:pt>
                <c:pt idx="309">
                  <c:v>5848.7634440000002</c:v>
                </c:pt>
                <c:pt idx="310">
                  <c:v>5848.7805779999999</c:v>
                </c:pt>
                <c:pt idx="311">
                  <c:v>5845.6435590000001</c:v>
                </c:pt>
                <c:pt idx="312">
                  <c:v>5850.5035600000001</c:v>
                </c:pt>
                <c:pt idx="313">
                  <c:v>5848.9144530000003</c:v>
                </c:pt>
                <c:pt idx="314">
                  <c:v>5851.5320979999997</c:v>
                </c:pt>
                <c:pt idx="315">
                  <c:v>5849.9298870000002</c:v>
                </c:pt>
                <c:pt idx="316">
                  <c:v>5851.8100299999996</c:v>
                </c:pt>
                <c:pt idx="317">
                  <c:v>5850.5361389999998</c:v>
                </c:pt>
                <c:pt idx="318">
                  <c:v>5850.5501869999998</c:v>
                </c:pt>
                <c:pt idx="319">
                  <c:v>5851.7772400000003</c:v>
                </c:pt>
                <c:pt idx="320">
                  <c:v>5852.7103349999998</c:v>
                </c:pt>
                <c:pt idx="321">
                  <c:v>5851.7370680000004</c:v>
                </c:pt>
                <c:pt idx="322">
                  <c:v>5850.9944759999998</c:v>
                </c:pt>
                <c:pt idx="323">
                  <c:v>5852.5193600000002</c:v>
                </c:pt>
                <c:pt idx="324">
                  <c:v>5853.3908879999999</c:v>
                </c:pt>
                <c:pt idx="325">
                  <c:v>5852.2028140000002</c:v>
                </c:pt>
                <c:pt idx="326">
                  <c:v>5852.201215</c:v>
                </c:pt>
                <c:pt idx="327">
                  <c:v>5851.2869419999997</c:v>
                </c:pt>
                <c:pt idx="328">
                  <c:v>5851.1693990000003</c:v>
                </c:pt>
                <c:pt idx="329">
                  <c:v>5852.6519070000004</c:v>
                </c:pt>
                <c:pt idx="330">
                  <c:v>5852.3489310000004</c:v>
                </c:pt>
                <c:pt idx="331">
                  <c:v>5852.8770960000002</c:v>
                </c:pt>
                <c:pt idx="332">
                  <c:v>5852.3480959999997</c:v>
                </c:pt>
                <c:pt idx="333">
                  <c:v>5852.578544</c:v>
                </c:pt>
                <c:pt idx="334">
                  <c:v>5853.6023450000002</c:v>
                </c:pt>
                <c:pt idx="335">
                  <c:v>5853.2102020000002</c:v>
                </c:pt>
                <c:pt idx="336">
                  <c:v>5853.6623470000004</c:v>
                </c:pt>
                <c:pt idx="337">
                  <c:v>5852.5691139999999</c:v>
                </c:pt>
                <c:pt idx="338">
                  <c:v>5853.1247389999999</c:v>
                </c:pt>
                <c:pt idx="339">
                  <c:v>5853.0128139999997</c:v>
                </c:pt>
                <c:pt idx="340">
                  <c:v>5853.3586480000004</c:v>
                </c:pt>
                <c:pt idx="341">
                  <c:v>5853.7071089999999</c:v>
                </c:pt>
                <c:pt idx="342">
                  <c:v>5853.3844120000003</c:v>
                </c:pt>
                <c:pt idx="343">
                  <c:v>5853.9796880000004</c:v>
                </c:pt>
                <c:pt idx="344">
                  <c:v>5853.8686479999997</c:v>
                </c:pt>
                <c:pt idx="345">
                  <c:v>5854.2112219999999</c:v>
                </c:pt>
                <c:pt idx="346">
                  <c:v>5854.2115400000002</c:v>
                </c:pt>
                <c:pt idx="347">
                  <c:v>5854.0379199999998</c:v>
                </c:pt>
                <c:pt idx="348">
                  <c:v>5853.7941149999997</c:v>
                </c:pt>
                <c:pt idx="349">
                  <c:v>5853.3640429999996</c:v>
                </c:pt>
                <c:pt idx="350">
                  <c:v>5853.8116739999996</c:v>
                </c:pt>
                <c:pt idx="351">
                  <c:v>5853.9889899999998</c:v>
                </c:pt>
                <c:pt idx="352">
                  <c:v>5854.0328200000004</c:v>
                </c:pt>
                <c:pt idx="353">
                  <c:v>5854.1783169999999</c:v>
                </c:pt>
                <c:pt idx="354">
                  <c:v>5854.115014</c:v>
                </c:pt>
                <c:pt idx="355">
                  <c:v>5854.1058629999998</c:v>
                </c:pt>
                <c:pt idx="356">
                  <c:v>5854.1310219999996</c:v>
                </c:pt>
                <c:pt idx="357">
                  <c:v>5854.1373720000001</c:v>
                </c:pt>
                <c:pt idx="358">
                  <c:v>5854.1646979999996</c:v>
                </c:pt>
                <c:pt idx="359">
                  <c:v>5854.2549259999996</c:v>
                </c:pt>
                <c:pt idx="360">
                  <c:v>5853.9213479999999</c:v>
                </c:pt>
                <c:pt idx="361">
                  <c:v>5854.0445110000001</c:v>
                </c:pt>
                <c:pt idx="362">
                  <c:v>5854.2025359999998</c:v>
                </c:pt>
                <c:pt idx="363">
                  <c:v>5854.352449</c:v>
                </c:pt>
                <c:pt idx="364">
                  <c:v>5854.297407</c:v>
                </c:pt>
                <c:pt idx="365">
                  <c:v>5854.4501620000001</c:v>
                </c:pt>
                <c:pt idx="366">
                  <c:v>5854.3732239999999</c:v>
                </c:pt>
                <c:pt idx="367">
                  <c:v>5854.157741</c:v>
                </c:pt>
                <c:pt idx="368">
                  <c:v>5854.0660200000002</c:v>
                </c:pt>
                <c:pt idx="369">
                  <c:v>5854.1468130000003</c:v>
                </c:pt>
                <c:pt idx="370">
                  <c:v>5854.1183149999997</c:v>
                </c:pt>
                <c:pt idx="371">
                  <c:v>5854.4449960000002</c:v>
                </c:pt>
                <c:pt idx="372">
                  <c:v>5854.3263690000003</c:v>
                </c:pt>
                <c:pt idx="373">
                  <c:v>5854.2410369999998</c:v>
                </c:pt>
                <c:pt idx="374">
                  <c:v>5854.4000969999997</c:v>
                </c:pt>
                <c:pt idx="375">
                  <c:v>5854.4064079999998</c:v>
                </c:pt>
                <c:pt idx="376">
                  <c:v>5854.5716929999999</c:v>
                </c:pt>
                <c:pt idx="377">
                  <c:v>5854.3357130000004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8-495B-A832-EB680C978FE5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'[1]DiffEvol-Recent-----'!$A$7:$NN$7</c:f>
              <c:numCache>
                <c:formatCode>General</c:formatCode>
                <c:ptCount val="378"/>
                <c:pt idx="0">
                  <c:v>3205.030788</c:v>
                </c:pt>
                <c:pt idx="1">
                  <c:v>653.02914999999996</c:v>
                </c:pt>
                <c:pt idx="2">
                  <c:v>1237.5933640000001</c:v>
                </c:pt>
                <c:pt idx="3">
                  <c:v>172.013633</c:v>
                </c:pt>
                <c:pt idx="4">
                  <c:v>3799.1021890000002</c:v>
                </c:pt>
                <c:pt idx="5">
                  <c:v>2278.2533239999998</c:v>
                </c:pt>
                <c:pt idx="6">
                  <c:v>2415.1547759999999</c:v>
                </c:pt>
                <c:pt idx="7">
                  <c:v>3432.9108740000001</c:v>
                </c:pt>
                <c:pt idx="8">
                  <c:v>4023.359845</c:v>
                </c:pt>
                <c:pt idx="9">
                  <c:v>1948.026036</c:v>
                </c:pt>
                <c:pt idx="10">
                  <c:v>1450.192039</c:v>
                </c:pt>
                <c:pt idx="11">
                  <c:v>3688.5871029999998</c:v>
                </c:pt>
                <c:pt idx="12">
                  <c:v>3618.7628399999999</c:v>
                </c:pt>
                <c:pt idx="13">
                  <c:v>1982.882224</c:v>
                </c:pt>
                <c:pt idx="14">
                  <c:v>3237.7422660000002</c:v>
                </c:pt>
                <c:pt idx="15">
                  <c:v>2466.543576</c:v>
                </c:pt>
                <c:pt idx="16">
                  <c:v>4225.9209689999998</c:v>
                </c:pt>
                <c:pt idx="17">
                  <c:v>4726.0714760000001</c:v>
                </c:pt>
                <c:pt idx="18">
                  <c:v>3428.2449750000001</c:v>
                </c:pt>
                <c:pt idx="19">
                  <c:v>4024.2081159999998</c:v>
                </c:pt>
                <c:pt idx="20">
                  <c:v>4330.0328499999996</c:v>
                </c:pt>
                <c:pt idx="21">
                  <c:v>4733.15121</c:v>
                </c:pt>
                <c:pt idx="22">
                  <c:v>5061.7392179999997</c:v>
                </c:pt>
                <c:pt idx="23">
                  <c:v>4530.0182679999998</c:v>
                </c:pt>
                <c:pt idx="24">
                  <c:v>4983.589266</c:v>
                </c:pt>
                <c:pt idx="25">
                  <c:v>4833.0823209999999</c:v>
                </c:pt>
                <c:pt idx="26">
                  <c:v>4299.2341839999999</c:v>
                </c:pt>
                <c:pt idx="27">
                  <c:v>5120.8411070000002</c:v>
                </c:pt>
                <c:pt idx="28">
                  <c:v>5015.9657690000004</c:v>
                </c:pt>
                <c:pt idx="29">
                  <c:v>4673.8309639999998</c:v>
                </c:pt>
                <c:pt idx="30">
                  <c:v>4792.4510410000003</c:v>
                </c:pt>
                <c:pt idx="31">
                  <c:v>5089.7696729999998</c:v>
                </c:pt>
                <c:pt idx="32">
                  <c:v>4744.8521449999998</c:v>
                </c:pt>
                <c:pt idx="33">
                  <c:v>5067.3661140000004</c:v>
                </c:pt>
                <c:pt idx="34">
                  <c:v>4828.3818879999999</c:v>
                </c:pt>
                <c:pt idx="35">
                  <c:v>4849.4578090000005</c:v>
                </c:pt>
                <c:pt idx="36">
                  <c:v>4967.3177079999996</c:v>
                </c:pt>
                <c:pt idx="37">
                  <c:v>5319.6034250000002</c:v>
                </c:pt>
                <c:pt idx="38">
                  <c:v>4983.7120480000003</c:v>
                </c:pt>
                <c:pt idx="39">
                  <c:v>4875.2702499999996</c:v>
                </c:pt>
                <c:pt idx="40">
                  <c:v>4802.814206</c:v>
                </c:pt>
                <c:pt idx="41">
                  <c:v>4862.94506</c:v>
                </c:pt>
                <c:pt idx="42">
                  <c:v>5071.3112799999999</c:v>
                </c:pt>
                <c:pt idx="43">
                  <c:v>5026.788665</c:v>
                </c:pt>
                <c:pt idx="44">
                  <c:v>4860.127187</c:v>
                </c:pt>
                <c:pt idx="45">
                  <c:v>5237.3637090000002</c:v>
                </c:pt>
                <c:pt idx="46">
                  <c:v>5365.0316489999996</c:v>
                </c:pt>
                <c:pt idx="47">
                  <c:v>5206.1542589999999</c:v>
                </c:pt>
                <c:pt idx="48">
                  <c:v>5172.8283590000001</c:v>
                </c:pt>
                <c:pt idx="49">
                  <c:v>5288.7564089999996</c:v>
                </c:pt>
                <c:pt idx="50">
                  <c:v>5206.2214139999996</c:v>
                </c:pt>
                <c:pt idx="51">
                  <c:v>5096.4766099999997</c:v>
                </c:pt>
                <c:pt idx="52">
                  <c:v>5380.4064189999999</c:v>
                </c:pt>
                <c:pt idx="53">
                  <c:v>5286.2860300000002</c:v>
                </c:pt>
                <c:pt idx="54">
                  <c:v>5287.1095930000001</c:v>
                </c:pt>
                <c:pt idx="55">
                  <c:v>5344.0848889999997</c:v>
                </c:pt>
                <c:pt idx="56">
                  <c:v>4845.9954530000005</c:v>
                </c:pt>
                <c:pt idx="57">
                  <c:v>5487.1653880000003</c:v>
                </c:pt>
                <c:pt idx="58">
                  <c:v>5277.4561030000004</c:v>
                </c:pt>
                <c:pt idx="59">
                  <c:v>5389.3166250000004</c:v>
                </c:pt>
                <c:pt idx="60">
                  <c:v>5391.2468349999999</c:v>
                </c:pt>
                <c:pt idx="61">
                  <c:v>5233.598395</c:v>
                </c:pt>
                <c:pt idx="62">
                  <c:v>5019.522457</c:v>
                </c:pt>
                <c:pt idx="63">
                  <c:v>5293.9807799999999</c:v>
                </c:pt>
                <c:pt idx="64">
                  <c:v>5426.9229450000003</c:v>
                </c:pt>
                <c:pt idx="65">
                  <c:v>5344.74928</c:v>
                </c:pt>
                <c:pt idx="66">
                  <c:v>5131.9168399999999</c:v>
                </c:pt>
                <c:pt idx="67">
                  <c:v>5308.0248369999999</c:v>
                </c:pt>
                <c:pt idx="68">
                  <c:v>5188.8270650000004</c:v>
                </c:pt>
                <c:pt idx="69">
                  <c:v>5480.8787000000002</c:v>
                </c:pt>
                <c:pt idx="70">
                  <c:v>5337.5654690000001</c:v>
                </c:pt>
                <c:pt idx="71">
                  <c:v>5314.6891930000002</c:v>
                </c:pt>
                <c:pt idx="72">
                  <c:v>5184.1743420000003</c:v>
                </c:pt>
                <c:pt idx="73">
                  <c:v>5455.9445509999996</c:v>
                </c:pt>
                <c:pt idx="74">
                  <c:v>5334.39743</c:v>
                </c:pt>
                <c:pt idx="75">
                  <c:v>5428.757079</c:v>
                </c:pt>
                <c:pt idx="76">
                  <c:v>5442.5717510000004</c:v>
                </c:pt>
                <c:pt idx="77">
                  <c:v>5234.6571329999997</c:v>
                </c:pt>
                <c:pt idx="78">
                  <c:v>5463.4402449999998</c:v>
                </c:pt>
                <c:pt idx="79">
                  <c:v>5552.9227460000002</c:v>
                </c:pt>
                <c:pt idx="80">
                  <c:v>5250.1709659999997</c:v>
                </c:pt>
                <c:pt idx="81">
                  <c:v>5424.0399150000003</c:v>
                </c:pt>
                <c:pt idx="82">
                  <c:v>5388.0666650000003</c:v>
                </c:pt>
                <c:pt idx="83">
                  <c:v>5400.0934960000004</c:v>
                </c:pt>
                <c:pt idx="84">
                  <c:v>5390.064112</c:v>
                </c:pt>
                <c:pt idx="85">
                  <c:v>5292.2680959999998</c:v>
                </c:pt>
                <c:pt idx="86">
                  <c:v>5465.9200090000004</c:v>
                </c:pt>
                <c:pt idx="87">
                  <c:v>5367.0111580000003</c:v>
                </c:pt>
                <c:pt idx="88">
                  <c:v>5425.7030990000003</c:v>
                </c:pt>
                <c:pt idx="89">
                  <c:v>5608.8173290000004</c:v>
                </c:pt>
                <c:pt idx="90">
                  <c:v>5596.7126550000003</c:v>
                </c:pt>
                <c:pt idx="91">
                  <c:v>5579.627391</c:v>
                </c:pt>
                <c:pt idx="92">
                  <c:v>5569.0520429999997</c:v>
                </c:pt>
                <c:pt idx="93">
                  <c:v>5257.9993029999996</c:v>
                </c:pt>
                <c:pt idx="94">
                  <c:v>5566.9027800000003</c:v>
                </c:pt>
                <c:pt idx="95">
                  <c:v>5607.4026370000001</c:v>
                </c:pt>
                <c:pt idx="96">
                  <c:v>5518.9791409999998</c:v>
                </c:pt>
                <c:pt idx="97">
                  <c:v>5517.7791420000003</c:v>
                </c:pt>
                <c:pt idx="98">
                  <c:v>5434.651629</c:v>
                </c:pt>
                <c:pt idx="99">
                  <c:v>5547.3634460000003</c:v>
                </c:pt>
                <c:pt idx="100">
                  <c:v>5567.3961760000002</c:v>
                </c:pt>
                <c:pt idx="101">
                  <c:v>5510.4885839999997</c:v>
                </c:pt>
                <c:pt idx="102">
                  <c:v>5611.5414899999996</c:v>
                </c:pt>
                <c:pt idx="103">
                  <c:v>5517.0370979999998</c:v>
                </c:pt>
                <c:pt idx="104">
                  <c:v>5319.7714859999996</c:v>
                </c:pt>
                <c:pt idx="105">
                  <c:v>5605.6706889999996</c:v>
                </c:pt>
                <c:pt idx="106">
                  <c:v>5421.1752489999999</c:v>
                </c:pt>
                <c:pt idx="107">
                  <c:v>5626.0216909999999</c:v>
                </c:pt>
                <c:pt idx="108">
                  <c:v>5539.2771899999998</c:v>
                </c:pt>
                <c:pt idx="109">
                  <c:v>5283.2475109999996</c:v>
                </c:pt>
                <c:pt idx="110">
                  <c:v>5435.8276329999999</c:v>
                </c:pt>
                <c:pt idx="111">
                  <c:v>5530.3109169999998</c:v>
                </c:pt>
                <c:pt idx="112">
                  <c:v>5419.6945699999997</c:v>
                </c:pt>
                <c:pt idx="113">
                  <c:v>5391.1143959999999</c:v>
                </c:pt>
                <c:pt idx="114">
                  <c:v>5523.7417699999996</c:v>
                </c:pt>
                <c:pt idx="115">
                  <c:v>5561.6440329999996</c:v>
                </c:pt>
                <c:pt idx="116">
                  <c:v>5597.1375209999997</c:v>
                </c:pt>
                <c:pt idx="117">
                  <c:v>5440.4088389999997</c:v>
                </c:pt>
                <c:pt idx="118">
                  <c:v>5625.917571</c:v>
                </c:pt>
                <c:pt idx="119">
                  <c:v>5688.774711</c:v>
                </c:pt>
                <c:pt idx="120">
                  <c:v>5555.0675890000002</c:v>
                </c:pt>
                <c:pt idx="121">
                  <c:v>5494.994592</c:v>
                </c:pt>
                <c:pt idx="122">
                  <c:v>5505.567196</c:v>
                </c:pt>
                <c:pt idx="123">
                  <c:v>5546.9172989999997</c:v>
                </c:pt>
                <c:pt idx="124">
                  <c:v>5600.0976840000003</c:v>
                </c:pt>
                <c:pt idx="125">
                  <c:v>5632.6803389999995</c:v>
                </c:pt>
                <c:pt idx="126">
                  <c:v>5504.6678519999996</c:v>
                </c:pt>
                <c:pt idx="127">
                  <c:v>5647.0922380000002</c:v>
                </c:pt>
                <c:pt idx="128">
                  <c:v>5693.2382729999999</c:v>
                </c:pt>
                <c:pt idx="129">
                  <c:v>5624.9316419999996</c:v>
                </c:pt>
                <c:pt idx="130">
                  <c:v>5595.4830259999999</c:v>
                </c:pt>
                <c:pt idx="131">
                  <c:v>5586.1150129999996</c:v>
                </c:pt>
                <c:pt idx="132">
                  <c:v>5500.3340799999996</c:v>
                </c:pt>
                <c:pt idx="133">
                  <c:v>5656.6140100000002</c:v>
                </c:pt>
                <c:pt idx="134">
                  <c:v>5653.1010079999996</c:v>
                </c:pt>
                <c:pt idx="135">
                  <c:v>5688.9390039999998</c:v>
                </c:pt>
                <c:pt idx="136">
                  <c:v>5654.1779619999998</c:v>
                </c:pt>
                <c:pt idx="137">
                  <c:v>5656.7843430000003</c:v>
                </c:pt>
                <c:pt idx="138">
                  <c:v>5640.4686840000004</c:v>
                </c:pt>
                <c:pt idx="139">
                  <c:v>5556.7516750000004</c:v>
                </c:pt>
                <c:pt idx="140">
                  <c:v>5482.1682790000004</c:v>
                </c:pt>
                <c:pt idx="141">
                  <c:v>5606.4162569999999</c:v>
                </c:pt>
                <c:pt idx="142">
                  <c:v>5560.4157080000004</c:v>
                </c:pt>
                <c:pt idx="143">
                  <c:v>5584.9054249999999</c:v>
                </c:pt>
                <c:pt idx="144">
                  <c:v>5449.5191679999998</c:v>
                </c:pt>
                <c:pt idx="145">
                  <c:v>5538.5510850000001</c:v>
                </c:pt>
                <c:pt idx="146">
                  <c:v>5650.299865</c:v>
                </c:pt>
                <c:pt idx="147">
                  <c:v>5710.2828570000001</c:v>
                </c:pt>
                <c:pt idx="148">
                  <c:v>5644.4474120000004</c:v>
                </c:pt>
                <c:pt idx="149">
                  <c:v>5572.3947369999996</c:v>
                </c:pt>
                <c:pt idx="150">
                  <c:v>5615.0173750000004</c:v>
                </c:pt>
                <c:pt idx="151">
                  <c:v>5722.7311870000003</c:v>
                </c:pt>
                <c:pt idx="152">
                  <c:v>5511.605047</c:v>
                </c:pt>
                <c:pt idx="153">
                  <c:v>5565.4287979999999</c:v>
                </c:pt>
                <c:pt idx="154">
                  <c:v>5669.0888299999997</c:v>
                </c:pt>
                <c:pt idx="155">
                  <c:v>5662.8986320000004</c:v>
                </c:pt>
                <c:pt idx="156">
                  <c:v>5674.3408520000003</c:v>
                </c:pt>
                <c:pt idx="157">
                  <c:v>5654.3367369999996</c:v>
                </c:pt>
                <c:pt idx="158">
                  <c:v>5646.8170099999998</c:v>
                </c:pt>
                <c:pt idx="159">
                  <c:v>5592.1613509999997</c:v>
                </c:pt>
                <c:pt idx="160">
                  <c:v>5623.4454949999999</c:v>
                </c:pt>
                <c:pt idx="161">
                  <c:v>5609.9640529999997</c:v>
                </c:pt>
                <c:pt idx="162">
                  <c:v>5559.4578620000002</c:v>
                </c:pt>
                <c:pt idx="163">
                  <c:v>5546.7326350000003</c:v>
                </c:pt>
                <c:pt idx="164">
                  <c:v>5720.3162469999997</c:v>
                </c:pt>
                <c:pt idx="165">
                  <c:v>5668.8553149999998</c:v>
                </c:pt>
                <c:pt idx="166">
                  <c:v>5720.9281739999997</c:v>
                </c:pt>
                <c:pt idx="167">
                  <c:v>5607.4675999999999</c:v>
                </c:pt>
                <c:pt idx="168">
                  <c:v>5637.877657</c:v>
                </c:pt>
                <c:pt idx="169">
                  <c:v>5654.2932339999998</c:v>
                </c:pt>
                <c:pt idx="170">
                  <c:v>5623.9997210000001</c:v>
                </c:pt>
                <c:pt idx="171">
                  <c:v>5685.4284660000003</c:v>
                </c:pt>
                <c:pt idx="172">
                  <c:v>5624.6423510000004</c:v>
                </c:pt>
                <c:pt idx="173">
                  <c:v>5622.5810940000001</c:v>
                </c:pt>
                <c:pt idx="174">
                  <c:v>5659.0812850000002</c:v>
                </c:pt>
                <c:pt idx="175">
                  <c:v>5672.0669619999999</c:v>
                </c:pt>
                <c:pt idx="176">
                  <c:v>5690.7172270000001</c:v>
                </c:pt>
                <c:pt idx="177">
                  <c:v>5598.5950270000003</c:v>
                </c:pt>
                <c:pt idx="178">
                  <c:v>5731.4868210000004</c:v>
                </c:pt>
                <c:pt idx="179">
                  <c:v>5609.6042820000002</c:v>
                </c:pt>
                <c:pt idx="180">
                  <c:v>5569.7716440000004</c:v>
                </c:pt>
                <c:pt idx="181">
                  <c:v>5701.0777099999996</c:v>
                </c:pt>
                <c:pt idx="182">
                  <c:v>5681.4918619999999</c:v>
                </c:pt>
                <c:pt idx="183">
                  <c:v>5555.1869930000003</c:v>
                </c:pt>
                <c:pt idx="184">
                  <c:v>5734.3679080000002</c:v>
                </c:pt>
                <c:pt idx="185">
                  <c:v>5711.7782550000002</c:v>
                </c:pt>
                <c:pt idx="186">
                  <c:v>5667.1093300000002</c:v>
                </c:pt>
                <c:pt idx="187">
                  <c:v>5670.0131520000004</c:v>
                </c:pt>
                <c:pt idx="188">
                  <c:v>5681.1041880000002</c:v>
                </c:pt>
                <c:pt idx="189">
                  <c:v>5707.5857050000004</c:v>
                </c:pt>
                <c:pt idx="190">
                  <c:v>5622.2499930000004</c:v>
                </c:pt>
                <c:pt idx="191">
                  <c:v>5646.1492129999997</c:v>
                </c:pt>
                <c:pt idx="192">
                  <c:v>5652.8370299999997</c:v>
                </c:pt>
                <c:pt idx="193">
                  <c:v>5583.763524</c:v>
                </c:pt>
                <c:pt idx="194">
                  <c:v>5625.5906830000004</c:v>
                </c:pt>
                <c:pt idx="195">
                  <c:v>5558.6122109999997</c:v>
                </c:pt>
                <c:pt idx="196">
                  <c:v>5674.5619409999999</c:v>
                </c:pt>
                <c:pt idx="197">
                  <c:v>5617.3676070000001</c:v>
                </c:pt>
                <c:pt idx="198">
                  <c:v>5744.5077970000002</c:v>
                </c:pt>
                <c:pt idx="199">
                  <c:v>5673.3686200000002</c:v>
                </c:pt>
                <c:pt idx="200">
                  <c:v>5570.3139039999996</c:v>
                </c:pt>
                <c:pt idx="201">
                  <c:v>5692.8770770000001</c:v>
                </c:pt>
                <c:pt idx="202">
                  <c:v>5694.302259</c:v>
                </c:pt>
                <c:pt idx="203">
                  <c:v>5679.802592</c:v>
                </c:pt>
                <c:pt idx="204">
                  <c:v>5649.5003790000001</c:v>
                </c:pt>
                <c:pt idx="205">
                  <c:v>5702.912738</c:v>
                </c:pt>
                <c:pt idx="206">
                  <c:v>5732.0925299999999</c:v>
                </c:pt>
                <c:pt idx="207">
                  <c:v>5686.2930319999996</c:v>
                </c:pt>
                <c:pt idx="208">
                  <c:v>5675.4463649999998</c:v>
                </c:pt>
                <c:pt idx="209">
                  <c:v>5632.9531390000002</c:v>
                </c:pt>
                <c:pt idx="210">
                  <c:v>5660.9127390000003</c:v>
                </c:pt>
                <c:pt idx="211">
                  <c:v>5750.4771339999998</c:v>
                </c:pt>
                <c:pt idx="212">
                  <c:v>5520.6473109999997</c:v>
                </c:pt>
                <c:pt idx="213">
                  <c:v>5680.4733509999996</c:v>
                </c:pt>
                <c:pt idx="214">
                  <c:v>5721.2738660000005</c:v>
                </c:pt>
                <c:pt idx="215">
                  <c:v>5663.6603779999996</c:v>
                </c:pt>
                <c:pt idx="216">
                  <c:v>5650.6895320000003</c:v>
                </c:pt>
                <c:pt idx="217">
                  <c:v>5613.2710989999996</c:v>
                </c:pt>
                <c:pt idx="218">
                  <c:v>5658.3064590000004</c:v>
                </c:pt>
                <c:pt idx="219">
                  <c:v>5724.6639839999998</c:v>
                </c:pt>
                <c:pt idx="220">
                  <c:v>5632.1097259999997</c:v>
                </c:pt>
                <c:pt idx="221">
                  <c:v>5752.7793449999999</c:v>
                </c:pt>
                <c:pt idx="222">
                  <c:v>5670.9743740000004</c:v>
                </c:pt>
                <c:pt idx="223">
                  <c:v>5679.9148249999998</c:v>
                </c:pt>
                <c:pt idx="224">
                  <c:v>5730.8850750000001</c:v>
                </c:pt>
                <c:pt idx="225">
                  <c:v>5602.7990399999999</c:v>
                </c:pt>
                <c:pt idx="226">
                  <c:v>5746.531618</c:v>
                </c:pt>
                <c:pt idx="227">
                  <c:v>5711.2491909999999</c:v>
                </c:pt>
                <c:pt idx="228">
                  <c:v>5707.2632940000003</c:v>
                </c:pt>
                <c:pt idx="229">
                  <c:v>5691.0301170000002</c:v>
                </c:pt>
                <c:pt idx="230">
                  <c:v>5756.5421180000003</c:v>
                </c:pt>
                <c:pt idx="231">
                  <c:v>5701.2756149999996</c:v>
                </c:pt>
                <c:pt idx="232">
                  <c:v>5685.9722080000001</c:v>
                </c:pt>
                <c:pt idx="233">
                  <c:v>5722.9240149999996</c:v>
                </c:pt>
                <c:pt idx="234">
                  <c:v>5758.0285389999999</c:v>
                </c:pt>
                <c:pt idx="235">
                  <c:v>5697.893204</c:v>
                </c:pt>
                <c:pt idx="236">
                  <c:v>5710.1018329999997</c:v>
                </c:pt>
                <c:pt idx="237">
                  <c:v>5674.9552359999998</c:v>
                </c:pt>
                <c:pt idx="238">
                  <c:v>5741.2440699999997</c:v>
                </c:pt>
                <c:pt idx="239">
                  <c:v>5582.0605670000004</c:v>
                </c:pt>
                <c:pt idx="240">
                  <c:v>5715.6629650000004</c:v>
                </c:pt>
                <c:pt idx="241">
                  <c:v>5715.4464390000003</c:v>
                </c:pt>
                <c:pt idx="242">
                  <c:v>5745.4919129999998</c:v>
                </c:pt>
                <c:pt idx="243">
                  <c:v>5672.6790629999996</c:v>
                </c:pt>
                <c:pt idx="244">
                  <c:v>5707.568338</c:v>
                </c:pt>
                <c:pt idx="245">
                  <c:v>5723.365417</c:v>
                </c:pt>
                <c:pt idx="246">
                  <c:v>5772.8032620000004</c:v>
                </c:pt>
                <c:pt idx="247">
                  <c:v>5806.4550600000002</c:v>
                </c:pt>
                <c:pt idx="248">
                  <c:v>5771.0163259999999</c:v>
                </c:pt>
                <c:pt idx="249">
                  <c:v>5796.0822459999999</c:v>
                </c:pt>
                <c:pt idx="250">
                  <c:v>5806.395955</c:v>
                </c:pt>
                <c:pt idx="251">
                  <c:v>5797.2084690000002</c:v>
                </c:pt>
                <c:pt idx="252">
                  <c:v>5802.2541410000003</c:v>
                </c:pt>
                <c:pt idx="253">
                  <c:v>5804.4721140000001</c:v>
                </c:pt>
                <c:pt idx="254">
                  <c:v>5805.8214539999999</c:v>
                </c:pt>
                <c:pt idx="255">
                  <c:v>5805.7927470000004</c:v>
                </c:pt>
                <c:pt idx="256">
                  <c:v>5820.0496549999998</c:v>
                </c:pt>
                <c:pt idx="257">
                  <c:v>5810.0464830000001</c:v>
                </c:pt>
                <c:pt idx="258">
                  <c:v>5806.9254430000001</c:v>
                </c:pt>
                <c:pt idx="259">
                  <c:v>5812.0495940000001</c:v>
                </c:pt>
                <c:pt idx="260">
                  <c:v>5829.2563270000001</c:v>
                </c:pt>
                <c:pt idx="261">
                  <c:v>5831.0109869999997</c:v>
                </c:pt>
                <c:pt idx="262">
                  <c:v>5828.8634179999999</c:v>
                </c:pt>
                <c:pt idx="263">
                  <c:v>5823.7004040000002</c:v>
                </c:pt>
                <c:pt idx="264">
                  <c:v>5818.5624950000001</c:v>
                </c:pt>
                <c:pt idx="265">
                  <c:v>5824.8598240000001</c:v>
                </c:pt>
                <c:pt idx="266">
                  <c:v>5828.1637490000003</c:v>
                </c:pt>
                <c:pt idx="267">
                  <c:v>5825.2536129999999</c:v>
                </c:pt>
                <c:pt idx="268">
                  <c:v>5827.1873830000004</c:v>
                </c:pt>
                <c:pt idx="269">
                  <c:v>5824.2491650000002</c:v>
                </c:pt>
                <c:pt idx="270">
                  <c:v>5844.232575</c:v>
                </c:pt>
                <c:pt idx="271">
                  <c:v>5839.6740479999999</c:v>
                </c:pt>
                <c:pt idx="272">
                  <c:v>5839.2623359999998</c:v>
                </c:pt>
                <c:pt idx="273">
                  <c:v>5824.8542230000003</c:v>
                </c:pt>
                <c:pt idx="274">
                  <c:v>5816.1500239999996</c:v>
                </c:pt>
                <c:pt idx="275">
                  <c:v>5825.9851310000004</c:v>
                </c:pt>
                <c:pt idx="276">
                  <c:v>5840.1147410000003</c:v>
                </c:pt>
                <c:pt idx="277">
                  <c:v>5842.3646230000004</c:v>
                </c:pt>
                <c:pt idx="278">
                  <c:v>5838.6045430000004</c:v>
                </c:pt>
                <c:pt idx="279">
                  <c:v>5832.2906050000001</c:v>
                </c:pt>
                <c:pt idx="280">
                  <c:v>5843.4000189999997</c:v>
                </c:pt>
                <c:pt idx="281">
                  <c:v>5841.927009</c:v>
                </c:pt>
                <c:pt idx="282">
                  <c:v>5837.9716420000004</c:v>
                </c:pt>
                <c:pt idx="283">
                  <c:v>5843.7795509999996</c:v>
                </c:pt>
                <c:pt idx="284">
                  <c:v>5844.2937110000003</c:v>
                </c:pt>
                <c:pt idx="285">
                  <c:v>5839.1110760000001</c:v>
                </c:pt>
                <c:pt idx="286">
                  <c:v>5842.6405510000004</c:v>
                </c:pt>
                <c:pt idx="287">
                  <c:v>5844.8189709999997</c:v>
                </c:pt>
                <c:pt idx="288">
                  <c:v>5846.5086209999999</c:v>
                </c:pt>
                <c:pt idx="289">
                  <c:v>5844.5597349999998</c:v>
                </c:pt>
                <c:pt idx="290">
                  <c:v>5843.861535</c:v>
                </c:pt>
                <c:pt idx="291">
                  <c:v>5843.0714630000002</c:v>
                </c:pt>
                <c:pt idx="292">
                  <c:v>5845.957641</c:v>
                </c:pt>
                <c:pt idx="293">
                  <c:v>5840.8967599999996</c:v>
                </c:pt>
                <c:pt idx="294">
                  <c:v>5846.3919859999996</c:v>
                </c:pt>
                <c:pt idx="295">
                  <c:v>5846.3023359999997</c:v>
                </c:pt>
                <c:pt idx="296">
                  <c:v>5847.6185599999999</c:v>
                </c:pt>
                <c:pt idx="297">
                  <c:v>5845.9589880000003</c:v>
                </c:pt>
                <c:pt idx="298">
                  <c:v>5848.4257639999996</c:v>
                </c:pt>
                <c:pt idx="299">
                  <c:v>5844.758914</c:v>
                </c:pt>
                <c:pt idx="300">
                  <c:v>5849.9678039999999</c:v>
                </c:pt>
                <c:pt idx="301">
                  <c:v>5845.8994439999997</c:v>
                </c:pt>
                <c:pt idx="302">
                  <c:v>5849.6921140000004</c:v>
                </c:pt>
                <c:pt idx="303">
                  <c:v>5851.387154</c:v>
                </c:pt>
                <c:pt idx="304">
                  <c:v>5848.3522290000001</c:v>
                </c:pt>
                <c:pt idx="305">
                  <c:v>5849.3404190000001</c:v>
                </c:pt>
                <c:pt idx="306">
                  <c:v>5849.8020699999997</c:v>
                </c:pt>
                <c:pt idx="307">
                  <c:v>5850.0291520000001</c:v>
                </c:pt>
                <c:pt idx="308">
                  <c:v>5849.460967</c:v>
                </c:pt>
                <c:pt idx="309">
                  <c:v>5849.2828550000004</c:v>
                </c:pt>
                <c:pt idx="310">
                  <c:v>5850.9032900000002</c:v>
                </c:pt>
                <c:pt idx="311">
                  <c:v>5846.1032930000001</c:v>
                </c:pt>
                <c:pt idx="312">
                  <c:v>5850.2988560000003</c:v>
                </c:pt>
                <c:pt idx="313">
                  <c:v>5846.5683630000003</c:v>
                </c:pt>
                <c:pt idx="314">
                  <c:v>5852.1100280000001</c:v>
                </c:pt>
                <c:pt idx="315">
                  <c:v>5850.3181880000002</c:v>
                </c:pt>
                <c:pt idx="316">
                  <c:v>5852.0089859999998</c:v>
                </c:pt>
                <c:pt idx="317">
                  <c:v>5850.5760309999996</c:v>
                </c:pt>
                <c:pt idx="318">
                  <c:v>5851.5873419999998</c:v>
                </c:pt>
                <c:pt idx="319">
                  <c:v>5852.1775310000003</c:v>
                </c:pt>
                <c:pt idx="320">
                  <c:v>5852.9239269999998</c:v>
                </c:pt>
                <c:pt idx="321">
                  <c:v>5852.8560340000004</c:v>
                </c:pt>
                <c:pt idx="322">
                  <c:v>5852.4562420000002</c:v>
                </c:pt>
                <c:pt idx="323">
                  <c:v>5852.6595180000004</c:v>
                </c:pt>
                <c:pt idx="324">
                  <c:v>5852.2870329999996</c:v>
                </c:pt>
                <c:pt idx="325">
                  <c:v>5850.689934</c:v>
                </c:pt>
                <c:pt idx="326">
                  <c:v>5851.9312849999997</c:v>
                </c:pt>
                <c:pt idx="327">
                  <c:v>5850.8983310000003</c:v>
                </c:pt>
                <c:pt idx="328">
                  <c:v>5852.0897029999996</c:v>
                </c:pt>
                <c:pt idx="329">
                  <c:v>5852.7584189999998</c:v>
                </c:pt>
                <c:pt idx="330">
                  <c:v>5852.4466050000001</c:v>
                </c:pt>
                <c:pt idx="331">
                  <c:v>5853.2556039999999</c:v>
                </c:pt>
                <c:pt idx="332">
                  <c:v>5853.270313</c:v>
                </c:pt>
                <c:pt idx="333">
                  <c:v>5852.9667369999997</c:v>
                </c:pt>
                <c:pt idx="334">
                  <c:v>5853.151355</c:v>
                </c:pt>
                <c:pt idx="335">
                  <c:v>5853.6893799999998</c:v>
                </c:pt>
                <c:pt idx="336">
                  <c:v>5852.4014310000002</c:v>
                </c:pt>
                <c:pt idx="337">
                  <c:v>5853.2917870000001</c:v>
                </c:pt>
                <c:pt idx="338">
                  <c:v>5852.9900660000003</c:v>
                </c:pt>
                <c:pt idx="339">
                  <c:v>5853.5701820000004</c:v>
                </c:pt>
                <c:pt idx="340">
                  <c:v>5853.6038230000004</c:v>
                </c:pt>
                <c:pt idx="341">
                  <c:v>5854.1160209999998</c:v>
                </c:pt>
                <c:pt idx="342">
                  <c:v>5853.5942279999999</c:v>
                </c:pt>
                <c:pt idx="343">
                  <c:v>5853.8774370000001</c:v>
                </c:pt>
                <c:pt idx="344">
                  <c:v>5853.6010370000004</c:v>
                </c:pt>
                <c:pt idx="345">
                  <c:v>5853.6429509999998</c:v>
                </c:pt>
                <c:pt idx="346">
                  <c:v>5854.089191</c:v>
                </c:pt>
                <c:pt idx="347">
                  <c:v>5853.8337879999999</c:v>
                </c:pt>
                <c:pt idx="348">
                  <c:v>5853.832504</c:v>
                </c:pt>
                <c:pt idx="349">
                  <c:v>5854.1179279999997</c:v>
                </c:pt>
                <c:pt idx="350">
                  <c:v>5854.3585300000004</c:v>
                </c:pt>
                <c:pt idx="351">
                  <c:v>5854.0560249999999</c:v>
                </c:pt>
                <c:pt idx="352">
                  <c:v>5854.1521789999997</c:v>
                </c:pt>
                <c:pt idx="353">
                  <c:v>5853.8877970000003</c:v>
                </c:pt>
                <c:pt idx="354">
                  <c:v>5854.1885609999999</c:v>
                </c:pt>
                <c:pt idx="355">
                  <c:v>5854.35617</c:v>
                </c:pt>
                <c:pt idx="356">
                  <c:v>5854.0415130000001</c:v>
                </c:pt>
                <c:pt idx="357">
                  <c:v>5853.9570789999998</c:v>
                </c:pt>
                <c:pt idx="358">
                  <c:v>5854.0954570000004</c:v>
                </c:pt>
                <c:pt idx="359">
                  <c:v>5854.1328659999999</c:v>
                </c:pt>
                <c:pt idx="360">
                  <c:v>5854.4002060000003</c:v>
                </c:pt>
                <c:pt idx="361">
                  <c:v>5854.0343089999997</c:v>
                </c:pt>
                <c:pt idx="362">
                  <c:v>5854.3171229999998</c:v>
                </c:pt>
                <c:pt idx="363">
                  <c:v>5854.2908369999996</c:v>
                </c:pt>
                <c:pt idx="364">
                  <c:v>5854.2611109999998</c:v>
                </c:pt>
                <c:pt idx="365">
                  <c:v>5854.4000400000004</c:v>
                </c:pt>
                <c:pt idx="366">
                  <c:v>5854.3038919999999</c:v>
                </c:pt>
                <c:pt idx="367">
                  <c:v>5854.1481999999996</c:v>
                </c:pt>
                <c:pt idx="368">
                  <c:v>5854.4736359999997</c:v>
                </c:pt>
                <c:pt idx="369">
                  <c:v>5854.3620440000004</c:v>
                </c:pt>
                <c:pt idx="370">
                  <c:v>5854.2062320000005</c:v>
                </c:pt>
                <c:pt idx="371">
                  <c:v>5854.4559330000002</c:v>
                </c:pt>
                <c:pt idx="372">
                  <c:v>5854.4805569999999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8-495B-A832-EB680C978FE5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'[1]DiffEvol-Recent-----'!$A$8:$NN$8</c:f>
              <c:numCache>
                <c:formatCode>General</c:formatCode>
                <c:ptCount val="378"/>
                <c:pt idx="0">
                  <c:v>1353.171562</c:v>
                </c:pt>
                <c:pt idx="1">
                  <c:v>1032.2372499999999</c:v>
                </c:pt>
                <c:pt idx="2">
                  <c:v>1194.705148</c:v>
                </c:pt>
                <c:pt idx="3">
                  <c:v>3602.3067780000001</c:v>
                </c:pt>
                <c:pt idx="4">
                  <c:v>820.71063900000001</c:v>
                </c:pt>
                <c:pt idx="5">
                  <c:v>3747.1855949999999</c:v>
                </c:pt>
                <c:pt idx="6">
                  <c:v>3163.3329880000001</c:v>
                </c:pt>
                <c:pt idx="7">
                  <c:v>3064.9241120000002</c:v>
                </c:pt>
                <c:pt idx="8">
                  <c:v>2163.0563440000001</c:v>
                </c:pt>
                <c:pt idx="9">
                  <c:v>3855.7772789999999</c:v>
                </c:pt>
                <c:pt idx="10">
                  <c:v>3395.549301</c:v>
                </c:pt>
                <c:pt idx="11">
                  <c:v>3405.4087869999998</c:v>
                </c:pt>
                <c:pt idx="12">
                  <c:v>3763.8836590000001</c:v>
                </c:pt>
                <c:pt idx="13">
                  <c:v>3926.5255120000002</c:v>
                </c:pt>
                <c:pt idx="14">
                  <c:v>5029.1170700000002</c:v>
                </c:pt>
                <c:pt idx="15">
                  <c:v>3124.4779840000001</c:v>
                </c:pt>
                <c:pt idx="16">
                  <c:v>4723.3547799999997</c:v>
                </c:pt>
                <c:pt idx="17">
                  <c:v>4079.8985259999999</c:v>
                </c:pt>
                <c:pt idx="18">
                  <c:v>3712.6994</c:v>
                </c:pt>
                <c:pt idx="19">
                  <c:v>4691.4053029999995</c:v>
                </c:pt>
                <c:pt idx="20">
                  <c:v>4737.8973489999998</c:v>
                </c:pt>
                <c:pt idx="21">
                  <c:v>5068.7480990000004</c:v>
                </c:pt>
                <c:pt idx="22">
                  <c:v>4983.3728979999996</c:v>
                </c:pt>
                <c:pt idx="23">
                  <c:v>4601.1128479999998</c:v>
                </c:pt>
                <c:pt idx="24">
                  <c:v>5011.0692220000001</c:v>
                </c:pt>
                <c:pt idx="25">
                  <c:v>4703.4516359999998</c:v>
                </c:pt>
                <c:pt idx="26">
                  <c:v>5105.3918249999997</c:v>
                </c:pt>
                <c:pt idx="27">
                  <c:v>4888.4503789999999</c:v>
                </c:pt>
                <c:pt idx="28">
                  <c:v>5034.8104569999996</c:v>
                </c:pt>
                <c:pt idx="29">
                  <c:v>4681.9081370000004</c:v>
                </c:pt>
                <c:pt idx="30">
                  <c:v>4852.7860170000004</c:v>
                </c:pt>
                <c:pt idx="31">
                  <c:v>4916.3452109999998</c:v>
                </c:pt>
                <c:pt idx="32">
                  <c:v>5096.2676279999996</c:v>
                </c:pt>
                <c:pt idx="33">
                  <c:v>5012.8156959999997</c:v>
                </c:pt>
                <c:pt idx="34">
                  <c:v>5123.533445</c:v>
                </c:pt>
                <c:pt idx="35">
                  <c:v>5116.6674990000001</c:v>
                </c:pt>
                <c:pt idx="36">
                  <c:v>4880.703767</c:v>
                </c:pt>
                <c:pt idx="37">
                  <c:v>5050.1674990000001</c:v>
                </c:pt>
                <c:pt idx="38">
                  <c:v>4874.4836660000001</c:v>
                </c:pt>
                <c:pt idx="39">
                  <c:v>5127.0990300000003</c:v>
                </c:pt>
                <c:pt idx="40">
                  <c:v>5034.4111439999997</c:v>
                </c:pt>
                <c:pt idx="41">
                  <c:v>5271.5537430000004</c:v>
                </c:pt>
                <c:pt idx="42">
                  <c:v>5131.6546749999998</c:v>
                </c:pt>
                <c:pt idx="43">
                  <c:v>4978.103779</c:v>
                </c:pt>
                <c:pt idx="44">
                  <c:v>4970.2067120000002</c:v>
                </c:pt>
                <c:pt idx="45">
                  <c:v>4974.330672</c:v>
                </c:pt>
                <c:pt idx="46">
                  <c:v>4958.3777479999999</c:v>
                </c:pt>
                <c:pt idx="47">
                  <c:v>4985.2117360000002</c:v>
                </c:pt>
                <c:pt idx="48">
                  <c:v>4931.0536270000002</c:v>
                </c:pt>
                <c:pt idx="49">
                  <c:v>5195.8853760000002</c:v>
                </c:pt>
                <c:pt idx="50">
                  <c:v>5112.1117329999997</c:v>
                </c:pt>
                <c:pt idx="51">
                  <c:v>5094.9684399999996</c:v>
                </c:pt>
                <c:pt idx="52">
                  <c:v>4994.3821680000001</c:v>
                </c:pt>
                <c:pt idx="53">
                  <c:v>5206.0001890000003</c:v>
                </c:pt>
                <c:pt idx="54">
                  <c:v>5140.3072099999999</c:v>
                </c:pt>
                <c:pt idx="55">
                  <c:v>5140.2967980000003</c:v>
                </c:pt>
                <c:pt idx="56">
                  <c:v>5038.8894319999999</c:v>
                </c:pt>
                <c:pt idx="57">
                  <c:v>5345.6870849999996</c:v>
                </c:pt>
                <c:pt idx="58">
                  <c:v>5398.7318260000002</c:v>
                </c:pt>
                <c:pt idx="59">
                  <c:v>5370.0247149999996</c:v>
                </c:pt>
                <c:pt idx="60">
                  <c:v>5239.6345209999999</c:v>
                </c:pt>
                <c:pt idx="61">
                  <c:v>5419.494138</c:v>
                </c:pt>
                <c:pt idx="62">
                  <c:v>5264.0966689999996</c:v>
                </c:pt>
                <c:pt idx="63">
                  <c:v>5580.5795230000003</c:v>
                </c:pt>
                <c:pt idx="64">
                  <c:v>5383.0737669999999</c:v>
                </c:pt>
                <c:pt idx="65">
                  <c:v>5338.6957130000001</c:v>
                </c:pt>
                <c:pt idx="66">
                  <c:v>5220.226431</c:v>
                </c:pt>
                <c:pt idx="67">
                  <c:v>5439.6123740000003</c:v>
                </c:pt>
                <c:pt idx="68">
                  <c:v>5434.3530039999996</c:v>
                </c:pt>
                <c:pt idx="69">
                  <c:v>5426.8061189999999</c:v>
                </c:pt>
                <c:pt idx="70">
                  <c:v>5332.1388219999999</c:v>
                </c:pt>
                <c:pt idx="71">
                  <c:v>5370.7014710000003</c:v>
                </c:pt>
                <c:pt idx="72">
                  <c:v>5417.8022780000001</c:v>
                </c:pt>
                <c:pt idx="73">
                  <c:v>5268.6762870000002</c:v>
                </c:pt>
                <c:pt idx="74">
                  <c:v>5532.4175210000003</c:v>
                </c:pt>
                <c:pt idx="75">
                  <c:v>5445.3686539999999</c:v>
                </c:pt>
                <c:pt idx="76">
                  <c:v>5385.1231909999997</c:v>
                </c:pt>
                <c:pt idx="77">
                  <c:v>5364.1057149999997</c:v>
                </c:pt>
                <c:pt idx="78">
                  <c:v>5377.2843709999997</c:v>
                </c:pt>
                <c:pt idx="79">
                  <c:v>5504.0388270000003</c:v>
                </c:pt>
                <c:pt idx="80">
                  <c:v>5314.5050090000004</c:v>
                </c:pt>
                <c:pt idx="81">
                  <c:v>5307.2746450000004</c:v>
                </c:pt>
                <c:pt idx="82">
                  <c:v>5480.709906</c:v>
                </c:pt>
                <c:pt idx="83">
                  <c:v>5471.9241970000003</c:v>
                </c:pt>
                <c:pt idx="84">
                  <c:v>5522.5177960000001</c:v>
                </c:pt>
                <c:pt idx="85">
                  <c:v>5217.1213600000001</c:v>
                </c:pt>
                <c:pt idx="86">
                  <c:v>5418.414256</c:v>
                </c:pt>
                <c:pt idx="87">
                  <c:v>5475.421848</c:v>
                </c:pt>
                <c:pt idx="88">
                  <c:v>5365.7347609999997</c:v>
                </c:pt>
                <c:pt idx="89">
                  <c:v>5533.4383559999997</c:v>
                </c:pt>
                <c:pt idx="90">
                  <c:v>5560.118152</c:v>
                </c:pt>
                <c:pt idx="91">
                  <c:v>5616.5692490000001</c:v>
                </c:pt>
                <c:pt idx="92">
                  <c:v>5648.6760240000003</c:v>
                </c:pt>
                <c:pt idx="93">
                  <c:v>5478.6965300000002</c:v>
                </c:pt>
                <c:pt idx="94">
                  <c:v>5526.8194089999997</c:v>
                </c:pt>
                <c:pt idx="95">
                  <c:v>5480.3767399999997</c:v>
                </c:pt>
                <c:pt idx="96">
                  <c:v>5520.5142219999998</c:v>
                </c:pt>
                <c:pt idx="97">
                  <c:v>5551.8282509999999</c:v>
                </c:pt>
                <c:pt idx="98">
                  <c:v>5501.2523140000003</c:v>
                </c:pt>
                <c:pt idx="99">
                  <c:v>5453.9889940000003</c:v>
                </c:pt>
                <c:pt idx="100">
                  <c:v>5509.9968559999998</c:v>
                </c:pt>
                <c:pt idx="101">
                  <c:v>5607.9551780000002</c:v>
                </c:pt>
                <c:pt idx="102">
                  <c:v>5467.2791399999996</c:v>
                </c:pt>
                <c:pt idx="103">
                  <c:v>5446.3400949999996</c:v>
                </c:pt>
                <c:pt idx="104">
                  <c:v>5566.6400670000003</c:v>
                </c:pt>
                <c:pt idx="105">
                  <c:v>5549.2614960000001</c:v>
                </c:pt>
                <c:pt idx="106">
                  <c:v>5523.7360920000001</c:v>
                </c:pt>
                <c:pt idx="107">
                  <c:v>5638.9793829999999</c:v>
                </c:pt>
                <c:pt idx="108">
                  <c:v>5594.0842519999997</c:v>
                </c:pt>
                <c:pt idx="109">
                  <c:v>5533.0509970000003</c:v>
                </c:pt>
                <c:pt idx="110">
                  <c:v>5506.2668350000004</c:v>
                </c:pt>
                <c:pt idx="111">
                  <c:v>5564.063897</c:v>
                </c:pt>
                <c:pt idx="112">
                  <c:v>5494.4649689999997</c:v>
                </c:pt>
                <c:pt idx="113">
                  <c:v>5556.8631139999998</c:v>
                </c:pt>
                <c:pt idx="114">
                  <c:v>5633.6440380000004</c:v>
                </c:pt>
                <c:pt idx="115">
                  <c:v>5581.5200809999997</c:v>
                </c:pt>
                <c:pt idx="116">
                  <c:v>5561.943722</c:v>
                </c:pt>
                <c:pt idx="117">
                  <c:v>5607.0370860000003</c:v>
                </c:pt>
                <c:pt idx="118">
                  <c:v>5606.1850649999997</c:v>
                </c:pt>
                <c:pt idx="119">
                  <c:v>5655.3473110000004</c:v>
                </c:pt>
                <c:pt idx="120">
                  <c:v>5654.3581949999998</c:v>
                </c:pt>
                <c:pt idx="121">
                  <c:v>5536.1556410000003</c:v>
                </c:pt>
                <c:pt idx="122">
                  <c:v>5657.9666219999999</c:v>
                </c:pt>
                <c:pt idx="123">
                  <c:v>5622.4260869999998</c:v>
                </c:pt>
                <c:pt idx="124">
                  <c:v>5626.6175579999999</c:v>
                </c:pt>
                <c:pt idx="125">
                  <c:v>5694.3065909999996</c:v>
                </c:pt>
                <c:pt idx="126">
                  <c:v>5530.2094880000004</c:v>
                </c:pt>
                <c:pt idx="127">
                  <c:v>5697.433387</c:v>
                </c:pt>
                <c:pt idx="128">
                  <c:v>5603.6178449999998</c:v>
                </c:pt>
                <c:pt idx="129">
                  <c:v>5466.6592000000001</c:v>
                </c:pt>
                <c:pt idx="130">
                  <c:v>5588.285844</c:v>
                </c:pt>
                <c:pt idx="131">
                  <c:v>5472.8374309999999</c:v>
                </c:pt>
                <c:pt idx="132">
                  <c:v>5628.0769799999998</c:v>
                </c:pt>
                <c:pt idx="133">
                  <c:v>5649.7446570000002</c:v>
                </c:pt>
                <c:pt idx="134">
                  <c:v>5559.6493549999996</c:v>
                </c:pt>
                <c:pt idx="135">
                  <c:v>5593.8727650000001</c:v>
                </c:pt>
                <c:pt idx="136">
                  <c:v>5593.0978519999999</c:v>
                </c:pt>
                <c:pt idx="137">
                  <c:v>5511.8823670000002</c:v>
                </c:pt>
                <c:pt idx="138">
                  <c:v>5596.3835069999996</c:v>
                </c:pt>
                <c:pt idx="139">
                  <c:v>5631.9022459999996</c:v>
                </c:pt>
                <c:pt idx="140">
                  <c:v>5488.2944090000001</c:v>
                </c:pt>
                <c:pt idx="141">
                  <c:v>5536.5670479999999</c:v>
                </c:pt>
                <c:pt idx="142">
                  <c:v>5480.7113200000003</c:v>
                </c:pt>
                <c:pt idx="143">
                  <c:v>5607.3117750000001</c:v>
                </c:pt>
                <c:pt idx="144">
                  <c:v>5428.1195729999999</c:v>
                </c:pt>
                <c:pt idx="145">
                  <c:v>5543.7559819999997</c:v>
                </c:pt>
                <c:pt idx="146">
                  <c:v>5615.4255739999999</c:v>
                </c:pt>
                <c:pt idx="147">
                  <c:v>5585.1062110000003</c:v>
                </c:pt>
                <c:pt idx="148">
                  <c:v>5599.8252229999998</c:v>
                </c:pt>
                <c:pt idx="149">
                  <c:v>5637.9804530000001</c:v>
                </c:pt>
                <c:pt idx="150">
                  <c:v>5641.5752400000001</c:v>
                </c:pt>
                <c:pt idx="151">
                  <c:v>5650.2646439999999</c:v>
                </c:pt>
                <c:pt idx="152">
                  <c:v>5605.4570970000004</c:v>
                </c:pt>
                <c:pt idx="153">
                  <c:v>5549.1716669999996</c:v>
                </c:pt>
                <c:pt idx="154">
                  <c:v>5677.3503030000002</c:v>
                </c:pt>
                <c:pt idx="155">
                  <c:v>5661.2314079999996</c:v>
                </c:pt>
                <c:pt idx="156">
                  <c:v>5721.8635459999996</c:v>
                </c:pt>
                <c:pt idx="157">
                  <c:v>5652.6759380000003</c:v>
                </c:pt>
                <c:pt idx="158">
                  <c:v>5719.3622320000004</c:v>
                </c:pt>
                <c:pt idx="159">
                  <c:v>5600.0847460000005</c:v>
                </c:pt>
                <c:pt idx="160">
                  <c:v>5698.1938120000004</c:v>
                </c:pt>
                <c:pt idx="161">
                  <c:v>5573.121787</c:v>
                </c:pt>
                <c:pt idx="162">
                  <c:v>5630.057229</c:v>
                </c:pt>
                <c:pt idx="163">
                  <c:v>5650.8730939999996</c:v>
                </c:pt>
                <c:pt idx="164">
                  <c:v>5632.3772330000002</c:v>
                </c:pt>
                <c:pt idx="165">
                  <c:v>5575.7145959999998</c:v>
                </c:pt>
                <c:pt idx="166">
                  <c:v>5718.8736360000003</c:v>
                </c:pt>
                <c:pt idx="167">
                  <c:v>5723.8645370000004</c:v>
                </c:pt>
                <c:pt idx="168">
                  <c:v>5638.8455979999999</c:v>
                </c:pt>
                <c:pt idx="169">
                  <c:v>5656.5659260000002</c:v>
                </c:pt>
                <c:pt idx="170">
                  <c:v>5624.9819079999997</c:v>
                </c:pt>
                <c:pt idx="171">
                  <c:v>5757.6951060000001</c:v>
                </c:pt>
                <c:pt idx="172">
                  <c:v>5561.3981169999997</c:v>
                </c:pt>
                <c:pt idx="173">
                  <c:v>5704.362059</c:v>
                </c:pt>
                <c:pt idx="174">
                  <c:v>5628.4606359999998</c:v>
                </c:pt>
                <c:pt idx="175">
                  <c:v>5674.6335120000003</c:v>
                </c:pt>
                <c:pt idx="176">
                  <c:v>5717.6366440000002</c:v>
                </c:pt>
                <c:pt idx="177">
                  <c:v>5688.4564049999999</c:v>
                </c:pt>
                <c:pt idx="178">
                  <c:v>5765.5173029999996</c:v>
                </c:pt>
                <c:pt idx="179">
                  <c:v>5670.6018539999995</c:v>
                </c:pt>
                <c:pt idx="180">
                  <c:v>5764.7440779999997</c:v>
                </c:pt>
                <c:pt idx="181">
                  <c:v>5631.1770379999998</c:v>
                </c:pt>
                <c:pt idx="182">
                  <c:v>5706.8323250000003</c:v>
                </c:pt>
                <c:pt idx="183">
                  <c:v>5704.212794</c:v>
                </c:pt>
                <c:pt idx="184">
                  <c:v>5739.0375130000002</c:v>
                </c:pt>
                <c:pt idx="185">
                  <c:v>5656.0913479999999</c:v>
                </c:pt>
                <c:pt idx="186">
                  <c:v>5673.1112819999998</c:v>
                </c:pt>
                <c:pt idx="187">
                  <c:v>5612.5843109999996</c:v>
                </c:pt>
                <c:pt idx="188">
                  <c:v>5701.1722829999999</c:v>
                </c:pt>
                <c:pt idx="189">
                  <c:v>5716.6140240000004</c:v>
                </c:pt>
                <c:pt idx="190">
                  <c:v>5666.953904</c:v>
                </c:pt>
                <c:pt idx="191">
                  <c:v>5688.6944919999996</c:v>
                </c:pt>
                <c:pt idx="192">
                  <c:v>5610.737521</c:v>
                </c:pt>
                <c:pt idx="193">
                  <c:v>5696.3384880000003</c:v>
                </c:pt>
                <c:pt idx="194">
                  <c:v>5656.3194290000001</c:v>
                </c:pt>
                <c:pt idx="195">
                  <c:v>5622.785108</c:v>
                </c:pt>
                <c:pt idx="196">
                  <c:v>5520.4510639999999</c:v>
                </c:pt>
                <c:pt idx="197">
                  <c:v>5697.2412469999999</c:v>
                </c:pt>
                <c:pt idx="198">
                  <c:v>5707.0509769999999</c:v>
                </c:pt>
                <c:pt idx="199">
                  <c:v>5652.7064760000003</c:v>
                </c:pt>
                <c:pt idx="200">
                  <c:v>5577.7567939999999</c:v>
                </c:pt>
                <c:pt idx="201">
                  <c:v>5722.2961880000003</c:v>
                </c:pt>
                <c:pt idx="202">
                  <c:v>5518.3596980000002</c:v>
                </c:pt>
                <c:pt idx="203">
                  <c:v>5742.4120080000002</c:v>
                </c:pt>
                <c:pt idx="204">
                  <c:v>5660.3731939999998</c:v>
                </c:pt>
                <c:pt idx="205">
                  <c:v>5740.5231709999998</c:v>
                </c:pt>
                <c:pt idx="206">
                  <c:v>5779.1506939999999</c:v>
                </c:pt>
                <c:pt idx="207">
                  <c:v>5600.7685039999997</c:v>
                </c:pt>
                <c:pt idx="208">
                  <c:v>5736.5296790000002</c:v>
                </c:pt>
                <c:pt idx="209">
                  <c:v>5690.7996679999997</c:v>
                </c:pt>
                <c:pt idx="210">
                  <c:v>5614.0504689999998</c:v>
                </c:pt>
                <c:pt idx="211">
                  <c:v>5683.8813959999998</c:v>
                </c:pt>
                <c:pt idx="212">
                  <c:v>5542.7689300000002</c:v>
                </c:pt>
                <c:pt idx="213">
                  <c:v>5641.6632829999999</c:v>
                </c:pt>
                <c:pt idx="214">
                  <c:v>5654.2399720000003</c:v>
                </c:pt>
                <c:pt idx="215">
                  <c:v>5768.697709</c:v>
                </c:pt>
                <c:pt idx="216">
                  <c:v>5691.4971569999998</c:v>
                </c:pt>
                <c:pt idx="217">
                  <c:v>5689.936334</c:v>
                </c:pt>
                <c:pt idx="218">
                  <c:v>5720.6196129999998</c:v>
                </c:pt>
                <c:pt idx="219">
                  <c:v>5665.7521779999997</c:v>
                </c:pt>
                <c:pt idx="220">
                  <c:v>5749.032792</c:v>
                </c:pt>
                <c:pt idx="221">
                  <c:v>5658.6804099999999</c:v>
                </c:pt>
                <c:pt idx="222">
                  <c:v>5684.1408540000002</c:v>
                </c:pt>
                <c:pt idx="223">
                  <c:v>5715.9753309999996</c:v>
                </c:pt>
                <c:pt idx="224">
                  <c:v>5771.9563390000003</c:v>
                </c:pt>
                <c:pt idx="225">
                  <c:v>5656.1061319999999</c:v>
                </c:pt>
                <c:pt idx="226">
                  <c:v>5757.1818309999999</c:v>
                </c:pt>
                <c:pt idx="227">
                  <c:v>5689.2386130000004</c:v>
                </c:pt>
                <c:pt idx="228">
                  <c:v>5757.5343620000003</c:v>
                </c:pt>
                <c:pt idx="229">
                  <c:v>5701.9817240000002</c:v>
                </c:pt>
                <c:pt idx="230">
                  <c:v>5696.7736709999999</c:v>
                </c:pt>
                <c:pt idx="231">
                  <c:v>5787.0550190000004</c:v>
                </c:pt>
                <c:pt idx="232">
                  <c:v>5753.3079719999996</c:v>
                </c:pt>
                <c:pt idx="233">
                  <c:v>5775.2551370000001</c:v>
                </c:pt>
                <c:pt idx="234">
                  <c:v>5667.0775389999999</c:v>
                </c:pt>
                <c:pt idx="235">
                  <c:v>5752.2689110000001</c:v>
                </c:pt>
                <c:pt idx="236">
                  <c:v>5757.3828919999996</c:v>
                </c:pt>
                <c:pt idx="237">
                  <c:v>5723.5297710000004</c:v>
                </c:pt>
                <c:pt idx="238">
                  <c:v>5720.1738939999996</c:v>
                </c:pt>
                <c:pt idx="239">
                  <c:v>5709.5190339999999</c:v>
                </c:pt>
                <c:pt idx="240">
                  <c:v>5764.3775240000004</c:v>
                </c:pt>
                <c:pt idx="241">
                  <c:v>5691.7713729999996</c:v>
                </c:pt>
                <c:pt idx="242">
                  <c:v>5768.5764129999998</c:v>
                </c:pt>
                <c:pt idx="243">
                  <c:v>5670.1429609999996</c:v>
                </c:pt>
                <c:pt idx="244">
                  <c:v>5706.2756040000004</c:v>
                </c:pt>
                <c:pt idx="245">
                  <c:v>5720.6810189999997</c:v>
                </c:pt>
                <c:pt idx="246">
                  <c:v>5771.4875929999998</c:v>
                </c:pt>
                <c:pt idx="247">
                  <c:v>5792.0584129999997</c:v>
                </c:pt>
                <c:pt idx="248">
                  <c:v>5771.3520010000002</c:v>
                </c:pt>
                <c:pt idx="249">
                  <c:v>5814.4329269999998</c:v>
                </c:pt>
                <c:pt idx="250">
                  <c:v>5774.0083089999998</c:v>
                </c:pt>
                <c:pt idx="251">
                  <c:v>5790.414057</c:v>
                </c:pt>
                <c:pt idx="252">
                  <c:v>5803.0157639999998</c:v>
                </c:pt>
                <c:pt idx="253">
                  <c:v>5794.7968620000001</c:v>
                </c:pt>
                <c:pt idx="254">
                  <c:v>5816.6566229999999</c:v>
                </c:pt>
                <c:pt idx="255">
                  <c:v>5824.6316969999998</c:v>
                </c:pt>
                <c:pt idx="256">
                  <c:v>5824.9355869999999</c:v>
                </c:pt>
                <c:pt idx="257">
                  <c:v>5811.4957409999997</c:v>
                </c:pt>
                <c:pt idx="258">
                  <c:v>5816.3647510000001</c:v>
                </c:pt>
                <c:pt idx="259">
                  <c:v>5818.101928</c:v>
                </c:pt>
                <c:pt idx="260">
                  <c:v>5819.0880280000001</c:v>
                </c:pt>
                <c:pt idx="261">
                  <c:v>5811.9206169999998</c:v>
                </c:pt>
                <c:pt idx="262">
                  <c:v>5819.4128970000002</c:v>
                </c:pt>
                <c:pt idx="263">
                  <c:v>5806.2631080000001</c:v>
                </c:pt>
                <c:pt idx="264">
                  <c:v>5817.5383819999997</c:v>
                </c:pt>
                <c:pt idx="265">
                  <c:v>5839.4907499999999</c:v>
                </c:pt>
                <c:pt idx="266">
                  <c:v>5811.6951650000001</c:v>
                </c:pt>
                <c:pt idx="267">
                  <c:v>5831.8585720000001</c:v>
                </c:pt>
                <c:pt idx="268">
                  <c:v>5825.14725</c:v>
                </c:pt>
                <c:pt idx="269">
                  <c:v>5826.6822009999996</c:v>
                </c:pt>
                <c:pt idx="270">
                  <c:v>5825.9300030000004</c:v>
                </c:pt>
                <c:pt idx="271">
                  <c:v>5836.4132920000002</c:v>
                </c:pt>
                <c:pt idx="272">
                  <c:v>5841.362588</c:v>
                </c:pt>
                <c:pt idx="273">
                  <c:v>5825.1595939999997</c:v>
                </c:pt>
                <c:pt idx="274">
                  <c:v>5829.0450030000002</c:v>
                </c:pt>
                <c:pt idx="275">
                  <c:v>5837.7245140000005</c:v>
                </c:pt>
                <c:pt idx="276">
                  <c:v>5830.7543429999996</c:v>
                </c:pt>
                <c:pt idx="277">
                  <c:v>5844.5122940000001</c:v>
                </c:pt>
                <c:pt idx="278">
                  <c:v>5836.3820610000002</c:v>
                </c:pt>
                <c:pt idx="279">
                  <c:v>5840.5953380000001</c:v>
                </c:pt>
                <c:pt idx="280">
                  <c:v>5842.9249120000004</c:v>
                </c:pt>
                <c:pt idx="281">
                  <c:v>5842.1164390000004</c:v>
                </c:pt>
                <c:pt idx="282">
                  <c:v>5840.9352140000001</c:v>
                </c:pt>
                <c:pt idx="283">
                  <c:v>5844.129199</c:v>
                </c:pt>
                <c:pt idx="284">
                  <c:v>5844.2331780000004</c:v>
                </c:pt>
                <c:pt idx="285">
                  <c:v>5844.362443</c:v>
                </c:pt>
                <c:pt idx="286">
                  <c:v>5843.8947239999998</c:v>
                </c:pt>
                <c:pt idx="287">
                  <c:v>5843.5270769999997</c:v>
                </c:pt>
                <c:pt idx="288">
                  <c:v>5843.6385780000001</c:v>
                </c:pt>
                <c:pt idx="289">
                  <c:v>5842.0179600000001</c:v>
                </c:pt>
                <c:pt idx="290">
                  <c:v>5845.2454889999999</c:v>
                </c:pt>
                <c:pt idx="291">
                  <c:v>5844.3126069999998</c:v>
                </c:pt>
                <c:pt idx="292">
                  <c:v>5843.0394020000003</c:v>
                </c:pt>
                <c:pt idx="293">
                  <c:v>5845.7195760000004</c:v>
                </c:pt>
                <c:pt idx="294">
                  <c:v>5842.6334379999998</c:v>
                </c:pt>
                <c:pt idx="295">
                  <c:v>5842.271025</c:v>
                </c:pt>
                <c:pt idx="296">
                  <c:v>5846.081021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5843.9017100000001</c:v>
                </c:pt>
                <c:pt idx="300">
                  <c:v>5850.1367060000002</c:v>
                </c:pt>
                <c:pt idx="301">
                  <c:v>5850.1490329999997</c:v>
                </c:pt>
                <c:pt idx="302">
                  <c:v>5848.8597129999998</c:v>
                </c:pt>
                <c:pt idx="303">
                  <c:v>5849.9614540000002</c:v>
                </c:pt>
                <c:pt idx="304">
                  <c:v>5848.8473690000001</c:v>
                </c:pt>
                <c:pt idx="305">
                  <c:v>5848.5364239999999</c:v>
                </c:pt>
                <c:pt idx="306">
                  <c:v>5848.1051379999999</c:v>
                </c:pt>
                <c:pt idx="307">
                  <c:v>5848.9213099999997</c:v>
                </c:pt>
                <c:pt idx="308">
                  <c:v>5850.2747579999996</c:v>
                </c:pt>
                <c:pt idx="309">
                  <c:v>5849.4439169999996</c:v>
                </c:pt>
                <c:pt idx="310">
                  <c:v>5851.1759769999999</c:v>
                </c:pt>
                <c:pt idx="311">
                  <c:v>5850.2420709999997</c:v>
                </c:pt>
                <c:pt idx="312">
                  <c:v>5850.230826</c:v>
                </c:pt>
                <c:pt idx="313">
                  <c:v>5848.8851070000001</c:v>
                </c:pt>
                <c:pt idx="314">
                  <c:v>5851.1639169999999</c:v>
                </c:pt>
                <c:pt idx="315">
                  <c:v>5851.8691310000004</c:v>
                </c:pt>
                <c:pt idx="316">
                  <c:v>5851.6880739999997</c:v>
                </c:pt>
                <c:pt idx="317">
                  <c:v>5851.5987029999997</c:v>
                </c:pt>
                <c:pt idx="318">
                  <c:v>5851.4931070000002</c:v>
                </c:pt>
                <c:pt idx="319">
                  <c:v>5851.6233259999999</c:v>
                </c:pt>
                <c:pt idx="320">
                  <c:v>5850.3973660000001</c:v>
                </c:pt>
                <c:pt idx="321">
                  <c:v>5851.8873279999998</c:v>
                </c:pt>
                <c:pt idx="322">
                  <c:v>5851.9250060000004</c:v>
                </c:pt>
                <c:pt idx="323">
                  <c:v>5851.5191869999999</c:v>
                </c:pt>
                <c:pt idx="324">
                  <c:v>5850.4580770000002</c:v>
                </c:pt>
                <c:pt idx="325">
                  <c:v>5851.9682309999998</c:v>
                </c:pt>
                <c:pt idx="326">
                  <c:v>5851.4525350000004</c:v>
                </c:pt>
                <c:pt idx="327">
                  <c:v>5851.6833829999996</c:v>
                </c:pt>
                <c:pt idx="328">
                  <c:v>5852.5401439999996</c:v>
                </c:pt>
                <c:pt idx="329">
                  <c:v>5852.7911039999999</c:v>
                </c:pt>
                <c:pt idx="330">
                  <c:v>5852.2702069999996</c:v>
                </c:pt>
                <c:pt idx="331">
                  <c:v>5852.7234010000002</c:v>
                </c:pt>
                <c:pt idx="332">
                  <c:v>5852.6283329999997</c:v>
                </c:pt>
                <c:pt idx="333">
                  <c:v>5852.2460460000002</c:v>
                </c:pt>
                <c:pt idx="334">
                  <c:v>5852.8304550000003</c:v>
                </c:pt>
                <c:pt idx="335">
                  <c:v>5853.0468270000001</c:v>
                </c:pt>
                <c:pt idx="336">
                  <c:v>5852.6444439999996</c:v>
                </c:pt>
                <c:pt idx="337">
                  <c:v>5852.3513419999999</c:v>
                </c:pt>
                <c:pt idx="338">
                  <c:v>5853.5214969999997</c:v>
                </c:pt>
                <c:pt idx="339">
                  <c:v>5853.7647100000004</c:v>
                </c:pt>
                <c:pt idx="340">
                  <c:v>5853.4078609999997</c:v>
                </c:pt>
                <c:pt idx="341">
                  <c:v>5853.8385420000004</c:v>
                </c:pt>
                <c:pt idx="342">
                  <c:v>5854.0251630000002</c:v>
                </c:pt>
                <c:pt idx="343">
                  <c:v>5853.4362890000002</c:v>
                </c:pt>
                <c:pt idx="344">
                  <c:v>5854.2551629999998</c:v>
                </c:pt>
                <c:pt idx="345">
                  <c:v>5853.7617030000001</c:v>
                </c:pt>
                <c:pt idx="346">
                  <c:v>5853.9965869999996</c:v>
                </c:pt>
                <c:pt idx="347">
                  <c:v>5853.9113930000003</c:v>
                </c:pt>
                <c:pt idx="348">
                  <c:v>5854.4387029999998</c:v>
                </c:pt>
                <c:pt idx="349">
                  <c:v>5853.599604</c:v>
                </c:pt>
                <c:pt idx="350">
                  <c:v>5854.3039820000004</c:v>
                </c:pt>
                <c:pt idx="351">
                  <c:v>5854.0638099999996</c:v>
                </c:pt>
                <c:pt idx="352">
                  <c:v>5854.329393</c:v>
                </c:pt>
                <c:pt idx="353">
                  <c:v>5853.988687</c:v>
                </c:pt>
                <c:pt idx="354">
                  <c:v>5854.0732959999996</c:v>
                </c:pt>
                <c:pt idx="355">
                  <c:v>5854.2501499999998</c:v>
                </c:pt>
                <c:pt idx="356">
                  <c:v>5854.0339800000002</c:v>
                </c:pt>
                <c:pt idx="357">
                  <c:v>5854.3011909999996</c:v>
                </c:pt>
                <c:pt idx="358">
                  <c:v>5854.1977539999998</c:v>
                </c:pt>
                <c:pt idx="359">
                  <c:v>5854.2341589999996</c:v>
                </c:pt>
                <c:pt idx="360">
                  <c:v>5854.2785489999997</c:v>
                </c:pt>
                <c:pt idx="361">
                  <c:v>5854.1330040000003</c:v>
                </c:pt>
                <c:pt idx="362">
                  <c:v>5854.4188469999999</c:v>
                </c:pt>
                <c:pt idx="363">
                  <c:v>5854.331338</c:v>
                </c:pt>
                <c:pt idx="364">
                  <c:v>5854.2469369999999</c:v>
                </c:pt>
                <c:pt idx="365">
                  <c:v>5854.2616459999999</c:v>
                </c:pt>
                <c:pt idx="366">
                  <c:v>5854.3793569999998</c:v>
                </c:pt>
                <c:pt idx="367">
                  <c:v>5854.3048230000004</c:v>
                </c:pt>
                <c:pt idx="368">
                  <c:v>5854.1326280000003</c:v>
                </c:pt>
                <c:pt idx="369">
                  <c:v>5854.3204619999997</c:v>
                </c:pt>
                <c:pt idx="370">
                  <c:v>5854.3693940000003</c:v>
                </c:pt>
                <c:pt idx="371">
                  <c:v>5854.4153269999997</c:v>
                </c:pt>
                <c:pt idx="372">
                  <c:v>5854.4195170000003</c:v>
                </c:pt>
                <c:pt idx="373">
                  <c:v>5854.4910120000004</c:v>
                </c:pt>
                <c:pt idx="374">
                  <c:v>5854.4216319999996</c:v>
                </c:pt>
                <c:pt idx="375">
                  <c:v>5854.4071110000004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8-495B-A832-EB680C978FE5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'[1]DiffEvol-Recent-----'!$A$9:$NN$9</c:f>
              <c:numCache>
                <c:formatCode>General</c:formatCode>
                <c:ptCount val="378"/>
                <c:pt idx="0">
                  <c:v>-559.43631800000003</c:v>
                </c:pt>
                <c:pt idx="1">
                  <c:v>1356.6621749999999</c:v>
                </c:pt>
                <c:pt idx="2">
                  <c:v>-848.25020800000004</c:v>
                </c:pt>
                <c:pt idx="3">
                  <c:v>434.69604399999997</c:v>
                </c:pt>
                <c:pt idx="4">
                  <c:v>826.11291000000006</c:v>
                </c:pt>
                <c:pt idx="5">
                  <c:v>623.41175499999997</c:v>
                </c:pt>
                <c:pt idx="6">
                  <c:v>3258.851748</c:v>
                </c:pt>
                <c:pt idx="7">
                  <c:v>2804.840612</c:v>
                </c:pt>
                <c:pt idx="8">
                  <c:v>3271.1130779999999</c:v>
                </c:pt>
                <c:pt idx="9">
                  <c:v>4262.8307720000003</c:v>
                </c:pt>
                <c:pt idx="10">
                  <c:v>2577.7418899999998</c:v>
                </c:pt>
                <c:pt idx="11">
                  <c:v>2415.3055869999998</c:v>
                </c:pt>
                <c:pt idx="12">
                  <c:v>2928.1196530000002</c:v>
                </c:pt>
                <c:pt idx="13">
                  <c:v>3954.9893299999999</c:v>
                </c:pt>
                <c:pt idx="14">
                  <c:v>4806.5166449999997</c:v>
                </c:pt>
                <c:pt idx="15">
                  <c:v>4728.8841689999999</c:v>
                </c:pt>
                <c:pt idx="16">
                  <c:v>4483.2462699999996</c:v>
                </c:pt>
                <c:pt idx="17">
                  <c:v>4537.681098</c:v>
                </c:pt>
                <c:pt idx="18">
                  <c:v>4602.2262149999997</c:v>
                </c:pt>
                <c:pt idx="19">
                  <c:v>4956.2533810000004</c:v>
                </c:pt>
                <c:pt idx="20">
                  <c:v>4641.8885540000001</c:v>
                </c:pt>
                <c:pt idx="21">
                  <c:v>4665.270775</c:v>
                </c:pt>
                <c:pt idx="22">
                  <c:v>4514.8182809999998</c:v>
                </c:pt>
                <c:pt idx="23">
                  <c:v>4897.3392819999999</c:v>
                </c:pt>
                <c:pt idx="24">
                  <c:v>4726.9260370000002</c:v>
                </c:pt>
                <c:pt idx="25">
                  <c:v>5150.6132109999999</c:v>
                </c:pt>
                <c:pt idx="26">
                  <c:v>4939.351189</c:v>
                </c:pt>
                <c:pt idx="27">
                  <c:v>5217.741822</c:v>
                </c:pt>
                <c:pt idx="28">
                  <c:v>4951.6858060000004</c:v>
                </c:pt>
                <c:pt idx="29">
                  <c:v>5132.6819960000003</c:v>
                </c:pt>
                <c:pt idx="30">
                  <c:v>5239.1266370000003</c:v>
                </c:pt>
                <c:pt idx="31">
                  <c:v>4978.2376059999997</c:v>
                </c:pt>
                <c:pt idx="32">
                  <c:v>5027.3851850000001</c:v>
                </c:pt>
                <c:pt idx="33">
                  <c:v>5060.2759269999997</c:v>
                </c:pt>
                <c:pt idx="34">
                  <c:v>4815.1790540000002</c:v>
                </c:pt>
                <c:pt idx="35">
                  <c:v>5230.2089379999998</c:v>
                </c:pt>
                <c:pt idx="36">
                  <c:v>4811.4642100000001</c:v>
                </c:pt>
                <c:pt idx="37">
                  <c:v>4670.7654819999998</c:v>
                </c:pt>
                <c:pt idx="38">
                  <c:v>5379.5764410000002</c:v>
                </c:pt>
                <c:pt idx="39">
                  <c:v>4745.8844900000004</c:v>
                </c:pt>
                <c:pt idx="40">
                  <c:v>5352.698257</c:v>
                </c:pt>
                <c:pt idx="41">
                  <c:v>5147.7107130000004</c:v>
                </c:pt>
                <c:pt idx="42">
                  <c:v>5064.337458</c:v>
                </c:pt>
                <c:pt idx="43">
                  <c:v>5310.9401770000004</c:v>
                </c:pt>
                <c:pt idx="44">
                  <c:v>5001.02862</c:v>
                </c:pt>
                <c:pt idx="45">
                  <c:v>5411.3535039999997</c:v>
                </c:pt>
                <c:pt idx="46">
                  <c:v>5106.1409599999997</c:v>
                </c:pt>
                <c:pt idx="47">
                  <c:v>5473.560966</c:v>
                </c:pt>
                <c:pt idx="48">
                  <c:v>5300.42958</c:v>
                </c:pt>
                <c:pt idx="49">
                  <c:v>5126.7004399999996</c:v>
                </c:pt>
                <c:pt idx="50">
                  <c:v>5456.3888960000004</c:v>
                </c:pt>
                <c:pt idx="51">
                  <c:v>5112.4144180000003</c:v>
                </c:pt>
                <c:pt idx="52">
                  <c:v>5232.7308469999998</c:v>
                </c:pt>
                <c:pt idx="53">
                  <c:v>5422.8751430000002</c:v>
                </c:pt>
                <c:pt idx="54">
                  <c:v>5199.3375070000002</c:v>
                </c:pt>
                <c:pt idx="55">
                  <c:v>5149.4438140000002</c:v>
                </c:pt>
                <c:pt idx="56">
                  <c:v>5367.8455809999996</c:v>
                </c:pt>
                <c:pt idx="57">
                  <c:v>5327.908966</c:v>
                </c:pt>
                <c:pt idx="58">
                  <c:v>5242.9319580000001</c:v>
                </c:pt>
                <c:pt idx="59">
                  <c:v>5425.5805920000003</c:v>
                </c:pt>
                <c:pt idx="60">
                  <c:v>5401.6583209999999</c:v>
                </c:pt>
                <c:pt idx="61">
                  <c:v>5259.4611610000002</c:v>
                </c:pt>
                <c:pt idx="62">
                  <c:v>5241.2311680000003</c:v>
                </c:pt>
                <c:pt idx="63">
                  <c:v>5290.4399169999997</c:v>
                </c:pt>
                <c:pt idx="64">
                  <c:v>5187.1386899999998</c:v>
                </c:pt>
                <c:pt idx="65">
                  <c:v>5348.8085160000001</c:v>
                </c:pt>
                <c:pt idx="66">
                  <c:v>5183.8079310000003</c:v>
                </c:pt>
                <c:pt idx="67">
                  <c:v>5229.4985340000003</c:v>
                </c:pt>
                <c:pt idx="68">
                  <c:v>5475.3868949999996</c:v>
                </c:pt>
                <c:pt idx="69">
                  <c:v>5220.6479579999996</c:v>
                </c:pt>
                <c:pt idx="70">
                  <c:v>5554.4203420000003</c:v>
                </c:pt>
                <c:pt idx="71">
                  <c:v>5218.2324349999999</c:v>
                </c:pt>
                <c:pt idx="72">
                  <c:v>5315.9094869999999</c:v>
                </c:pt>
                <c:pt idx="73">
                  <c:v>5264.7609000000002</c:v>
                </c:pt>
                <c:pt idx="74">
                  <c:v>5447.8498499999996</c:v>
                </c:pt>
                <c:pt idx="75">
                  <c:v>5325.250994</c:v>
                </c:pt>
                <c:pt idx="76">
                  <c:v>5363.1187200000004</c:v>
                </c:pt>
                <c:pt idx="77">
                  <c:v>5596.33565</c:v>
                </c:pt>
                <c:pt idx="78">
                  <c:v>5382.8286950000002</c:v>
                </c:pt>
                <c:pt idx="79">
                  <c:v>5450.2670459999999</c:v>
                </c:pt>
                <c:pt idx="80">
                  <c:v>5388.4491740000003</c:v>
                </c:pt>
                <c:pt idx="81">
                  <c:v>5388.784815</c:v>
                </c:pt>
                <c:pt idx="82">
                  <c:v>5497.1825980000003</c:v>
                </c:pt>
                <c:pt idx="83">
                  <c:v>5226.0257410000004</c:v>
                </c:pt>
                <c:pt idx="84">
                  <c:v>5479.6160019999998</c:v>
                </c:pt>
                <c:pt idx="85">
                  <c:v>5291.3271269999996</c:v>
                </c:pt>
                <c:pt idx="86">
                  <c:v>5298.1037290000004</c:v>
                </c:pt>
                <c:pt idx="87">
                  <c:v>5291.5459220000002</c:v>
                </c:pt>
                <c:pt idx="88">
                  <c:v>5334.5788480000001</c:v>
                </c:pt>
                <c:pt idx="89">
                  <c:v>5381.958815</c:v>
                </c:pt>
                <c:pt idx="90">
                  <c:v>5570.9520359999997</c:v>
                </c:pt>
                <c:pt idx="91">
                  <c:v>5398.8625320000001</c:v>
                </c:pt>
                <c:pt idx="92">
                  <c:v>5452.458439</c:v>
                </c:pt>
                <c:pt idx="93">
                  <c:v>5568.452209</c:v>
                </c:pt>
                <c:pt idx="94">
                  <c:v>5427.3969630000001</c:v>
                </c:pt>
                <c:pt idx="95">
                  <c:v>5428.975195</c:v>
                </c:pt>
                <c:pt idx="96">
                  <c:v>5620.2891470000004</c:v>
                </c:pt>
                <c:pt idx="97">
                  <c:v>5588.0217839999996</c:v>
                </c:pt>
                <c:pt idx="98">
                  <c:v>5700.7151679999997</c:v>
                </c:pt>
                <c:pt idx="99">
                  <c:v>5594.0400680000002</c:v>
                </c:pt>
                <c:pt idx="100">
                  <c:v>5222.7670660000003</c:v>
                </c:pt>
                <c:pt idx="101">
                  <c:v>5676.1952240000001</c:v>
                </c:pt>
                <c:pt idx="102">
                  <c:v>5428.9358929999999</c:v>
                </c:pt>
                <c:pt idx="103">
                  <c:v>5539.2734909999999</c:v>
                </c:pt>
                <c:pt idx="104">
                  <c:v>5545.8336410000002</c:v>
                </c:pt>
                <c:pt idx="105">
                  <c:v>5619.7554069999996</c:v>
                </c:pt>
                <c:pt idx="106">
                  <c:v>5539.1209230000004</c:v>
                </c:pt>
                <c:pt idx="107">
                  <c:v>5474.5437650000003</c:v>
                </c:pt>
                <c:pt idx="108">
                  <c:v>5645.5984710000002</c:v>
                </c:pt>
                <c:pt idx="109">
                  <c:v>5559.9510190000001</c:v>
                </c:pt>
                <c:pt idx="110">
                  <c:v>5684.619299</c:v>
                </c:pt>
                <c:pt idx="111">
                  <c:v>5464.4401040000002</c:v>
                </c:pt>
                <c:pt idx="112">
                  <c:v>5582.70226</c:v>
                </c:pt>
                <c:pt idx="113">
                  <c:v>5398.8454869999996</c:v>
                </c:pt>
                <c:pt idx="114">
                  <c:v>5625.5875729999998</c:v>
                </c:pt>
                <c:pt idx="115">
                  <c:v>5583.9209680000004</c:v>
                </c:pt>
                <c:pt idx="116">
                  <c:v>5527.0365769999999</c:v>
                </c:pt>
                <c:pt idx="117">
                  <c:v>5684.9387239999996</c:v>
                </c:pt>
                <c:pt idx="118">
                  <c:v>5469.1312660000003</c:v>
                </c:pt>
                <c:pt idx="119">
                  <c:v>5693.6446290000004</c:v>
                </c:pt>
                <c:pt idx="120">
                  <c:v>5581.6207139999997</c:v>
                </c:pt>
                <c:pt idx="121">
                  <c:v>5538.4018740000001</c:v>
                </c:pt>
                <c:pt idx="122">
                  <c:v>5528.5278170000001</c:v>
                </c:pt>
                <c:pt idx="123">
                  <c:v>5516.6323229999998</c:v>
                </c:pt>
                <c:pt idx="124">
                  <c:v>5617.7715159999998</c:v>
                </c:pt>
                <c:pt idx="125">
                  <c:v>5659.3004179999998</c:v>
                </c:pt>
                <c:pt idx="126">
                  <c:v>5667.5599840000004</c:v>
                </c:pt>
                <c:pt idx="127">
                  <c:v>5692.1975620000003</c:v>
                </c:pt>
                <c:pt idx="128">
                  <c:v>5611.3045460000003</c:v>
                </c:pt>
                <c:pt idx="129">
                  <c:v>5437.1718620000001</c:v>
                </c:pt>
                <c:pt idx="130">
                  <c:v>5574.329643</c:v>
                </c:pt>
                <c:pt idx="131">
                  <c:v>5491.5878769999999</c:v>
                </c:pt>
                <c:pt idx="132">
                  <c:v>5598.6004640000001</c:v>
                </c:pt>
                <c:pt idx="133">
                  <c:v>5636.3424180000002</c:v>
                </c:pt>
                <c:pt idx="134">
                  <c:v>5618.0706879999998</c:v>
                </c:pt>
                <c:pt idx="135">
                  <c:v>5676.5498289999996</c:v>
                </c:pt>
                <c:pt idx="136">
                  <c:v>5651.0952989999996</c:v>
                </c:pt>
                <c:pt idx="137">
                  <c:v>5744.3340109999999</c:v>
                </c:pt>
                <c:pt idx="138">
                  <c:v>5656.9717229999997</c:v>
                </c:pt>
                <c:pt idx="139">
                  <c:v>5642.4232750000001</c:v>
                </c:pt>
                <c:pt idx="140">
                  <c:v>5496.5592230000002</c:v>
                </c:pt>
                <c:pt idx="141">
                  <c:v>5688.9635060000001</c:v>
                </c:pt>
                <c:pt idx="142">
                  <c:v>5499.0874759999997</c:v>
                </c:pt>
                <c:pt idx="143">
                  <c:v>5677.1011049999997</c:v>
                </c:pt>
                <c:pt idx="144">
                  <c:v>5550.0635860000002</c:v>
                </c:pt>
                <c:pt idx="145">
                  <c:v>5680.0828140000003</c:v>
                </c:pt>
                <c:pt idx="146">
                  <c:v>5562.2604179999998</c:v>
                </c:pt>
                <c:pt idx="147">
                  <c:v>5674.2244719999999</c:v>
                </c:pt>
                <c:pt idx="148">
                  <c:v>5719.4319050000004</c:v>
                </c:pt>
                <c:pt idx="149">
                  <c:v>5621.9321049999999</c:v>
                </c:pt>
                <c:pt idx="150">
                  <c:v>5647.7136559999999</c:v>
                </c:pt>
                <c:pt idx="151">
                  <c:v>5587.6586349999998</c:v>
                </c:pt>
                <c:pt idx="152">
                  <c:v>5568.9047280000004</c:v>
                </c:pt>
                <c:pt idx="153">
                  <c:v>5658.7835329999998</c:v>
                </c:pt>
                <c:pt idx="154">
                  <c:v>5620.9594180000004</c:v>
                </c:pt>
                <c:pt idx="155">
                  <c:v>5671.1145560000004</c:v>
                </c:pt>
                <c:pt idx="156">
                  <c:v>5779.5982389999999</c:v>
                </c:pt>
                <c:pt idx="157">
                  <c:v>5683.8396469999998</c:v>
                </c:pt>
                <c:pt idx="158">
                  <c:v>5580.1414619999996</c:v>
                </c:pt>
                <c:pt idx="159">
                  <c:v>5680.2301020000004</c:v>
                </c:pt>
                <c:pt idx="160">
                  <c:v>5730.3567130000001</c:v>
                </c:pt>
                <c:pt idx="161">
                  <c:v>5617.9774969999999</c:v>
                </c:pt>
                <c:pt idx="162">
                  <c:v>5603.2389350000003</c:v>
                </c:pt>
                <c:pt idx="163">
                  <c:v>5633.2901039999997</c:v>
                </c:pt>
                <c:pt idx="164">
                  <c:v>5637.9014209999996</c:v>
                </c:pt>
                <c:pt idx="165">
                  <c:v>5656.6059420000001</c:v>
                </c:pt>
                <c:pt idx="166">
                  <c:v>5647.0615189999999</c:v>
                </c:pt>
                <c:pt idx="167">
                  <c:v>5709.9037490000001</c:v>
                </c:pt>
                <c:pt idx="168">
                  <c:v>5693.2772340000001</c:v>
                </c:pt>
                <c:pt idx="169">
                  <c:v>5714.4436589999996</c:v>
                </c:pt>
                <c:pt idx="170">
                  <c:v>5713.2027129999997</c:v>
                </c:pt>
                <c:pt idx="171">
                  <c:v>5676.4421810000003</c:v>
                </c:pt>
                <c:pt idx="172">
                  <c:v>5710.1808879999999</c:v>
                </c:pt>
                <c:pt idx="173">
                  <c:v>5653.1577550000002</c:v>
                </c:pt>
                <c:pt idx="174">
                  <c:v>5687.5264770000003</c:v>
                </c:pt>
                <c:pt idx="175">
                  <c:v>5651.5784670000003</c:v>
                </c:pt>
                <c:pt idx="176">
                  <c:v>5673.2261159999998</c:v>
                </c:pt>
                <c:pt idx="177">
                  <c:v>5669.4606610000001</c:v>
                </c:pt>
                <c:pt idx="178">
                  <c:v>5751.8207519999996</c:v>
                </c:pt>
                <c:pt idx="179">
                  <c:v>5631.24388</c:v>
                </c:pt>
                <c:pt idx="180">
                  <c:v>5697.689969</c:v>
                </c:pt>
                <c:pt idx="181">
                  <c:v>5630.6818970000004</c:v>
                </c:pt>
                <c:pt idx="182">
                  <c:v>5689.5796099999998</c:v>
                </c:pt>
                <c:pt idx="183">
                  <c:v>5726.2431809999998</c:v>
                </c:pt>
                <c:pt idx="184">
                  <c:v>5715.3424459999997</c:v>
                </c:pt>
                <c:pt idx="185">
                  <c:v>5601.4599179999996</c:v>
                </c:pt>
                <c:pt idx="186">
                  <c:v>5662.2641599999997</c:v>
                </c:pt>
                <c:pt idx="187">
                  <c:v>5593.4845670000004</c:v>
                </c:pt>
                <c:pt idx="188">
                  <c:v>5662.7221060000002</c:v>
                </c:pt>
                <c:pt idx="189">
                  <c:v>5695.3830019999996</c:v>
                </c:pt>
                <c:pt idx="190">
                  <c:v>5566.0072570000002</c:v>
                </c:pt>
                <c:pt idx="191">
                  <c:v>5548.3350559999999</c:v>
                </c:pt>
                <c:pt idx="192">
                  <c:v>5675.1227600000002</c:v>
                </c:pt>
                <c:pt idx="193">
                  <c:v>5577.1050020000002</c:v>
                </c:pt>
                <c:pt idx="194">
                  <c:v>5761.6650319999999</c:v>
                </c:pt>
                <c:pt idx="195">
                  <c:v>5701.5443230000001</c:v>
                </c:pt>
                <c:pt idx="196">
                  <c:v>5761.3236630000001</c:v>
                </c:pt>
                <c:pt idx="197">
                  <c:v>5694.4252569999999</c:v>
                </c:pt>
                <c:pt idx="198">
                  <c:v>5680.1212919999998</c:v>
                </c:pt>
                <c:pt idx="199">
                  <c:v>5695.5020029999996</c:v>
                </c:pt>
                <c:pt idx="200">
                  <c:v>5726.7675909999998</c:v>
                </c:pt>
                <c:pt idx="201">
                  <c:v>5632.2642729999998</c:v>
                </c:pt>
                <c:pt idx="202">
                  <c:v>5676.9785179999999</c:v>
                </c:pt>
                <c:pt idx="203">
                  <c:v>5691.2791939999997</c:v>
                </c:pt>
                <c:pt idx="204">
                  <c:v>5701.1315910000003</c:v>
                </c:pt>
                <c:pt idx="205">
                  <c:v>5693.6528820000003</c:v>
                </c:pt>
                <c:pt idx="206">
                  <c:v>5741.9435149999999</c:v>
                </c:pt>
                <c:pt idx="207">
                  <c:v>5609.7996890000004</c:v>
                </c:pt>
                <c:pt idx="208">
                  <c:v>5692.3527000000004</c:v>
                </c:pt>
                <c:pt idx="209">
                  <c:v>5692.8608620000005</c:v>
                </c:pt>
                <c:pt idx="210">
                  <c:v>5718.8045689999999</c:v>
                </c:pt>
                <c:pt idx="211">
                  <c:v>5659.6095210000003</c:v>
                </c:pt>
                <c:pt idx="212">
                  <c:v>5661.3278920000002</c:v>
                </c:pt>
                <c:pt idx="213">
                  <c:v>5572.6243999999997</c:v>
                </c:pt>
                <c:pt idx="214">
                  <c:v>5670.1058300000004</c:v>
                </c:pt>
                <c:pt idx="215">
                  <c:v>5642.0987949999999</c:v>
                </c:pt>
                <c:pt idx="216">
                  <c:v>5633.4747470000002</c:v>
                </c:pt>
                <c:pt idx="217">
                  <c:v>5765.6102970000002</c:v>
                </c:pt>
                <c:pt idx="218">
                  <c:v>5738.685324</c:v>
                </c:pt>
                <c:pt idx="219">
                  <c:v>5708.4435670000003</c:v>
                </c:pt>
                <c:pt idx="220">
                  <c:v>5683.659721</c:v>
                </c:pt>
                <c:pt idx="221">
                  <c:v>5745.8452509999997</c:v>
                </c:pt>
                <c:pt idx="222">
                  <c:v>5605.5986970000004</c:v>
                </c:pt>
                <c:pt idx="223">
                  <c:v>5621.3506870000001</c:v>
                </c:pt>
                <c:pt idx="224">
                  <c:v>5715.761219</c:v>
                </c:pt>
                <c:pt idx="225">
                  <c:v>5623.9576630000001</c:v>
                </c:pt>
                <c:pt idx="226">
                  <c:v>5679.3773090000004</c:v>
                </c:pt>
                <c:pt idx="227">
                  <c:v>5646.8937919999998</c:v>
                </c:pt>
                <c:pt idx="228">
                  <c:v>5717.4809349999996</c:v>
                </c:pt>
                <c:pt idx="229">
                  <c:v>5635.8346259999998</c:v>
                </c:pt>
                <c:pt idx="230">
                  <c:v>5662.2702010000003</c:v>
                </c:pt>
                <c:pt idx="231">
                  <c:v>5716.614536</c:v>
                </c:pt>
                <c:pt idx="232">
                  <c:v>5722.335266</c:v>
                </c:pt>
                <c:pt idx="233">
                  <c:v>5727.4413670000004</c:v>
                </c:pt>
                <c:pt idx="234">
                  <c:v>5761.3886700000003</c:v>
                </c:pt>
                <c:pt idx="235">
                  <c:v>5705.7619770000001</c:v>
                </c:pt>
                <c:pt idx="236">
                  <c:v>5737.919269</c:v>
                </c:pt>
                <c:pt idx="237">
                  <c:v>5738.4867949999998</c:v>
                </c:pt>
                <c:pt idx="238">
                  <c:v>5777.8703189999997</c:v>
                </c:pt>
                <c:pt idx="239">
                  <c:v>5749.6624469999997</c:v>
                </c:pt>
                <c:pt idx="240">
                  <c:v>5760.1836649999996</c:v>
                </c:pt>
                <c:pt idx="241">
                  <c:v>5754.1641890000001</c:v>
                </c:pt>
                <c:pt idx="242">
                  <c:v>5737.0320069999998</c:v>
                </c:pt>
                <c:pt idx="243">
                  <c:v>5729.3484179999996</c:v>
                </c:pt>
                <c:pt idx="244">
                  <c:v>5738.4667179999997</c:v>
                </c:pt>
                <c:pt idx="245">
                  <c:v>5700.763027</c:v>
                </c:pt>
                <c:pt idx="246">
                  <c:v>5749.646025</c:v>
                </c:pt>
                <c:pt idx="247">
                  <c:v>5746.3485570000003</c:v>
                </c:pt>
                <c:pt idx="248">
                  <c:v>5827.137941</c:v>
                </c:pt>
                <c:pt idx="249">
                  <c:v>5826.4417629999998</c:v>
                </c:pt>
                <c:pt idx="250">
                  <c:v>5796.4153020000003</c:v>
                </c:pt>
                <c:pt idx="251">
                  <c:v>5787.7330400000001</c:v>
                </c:pt>
                <c:pt idx="252">
                  <c:v>5803.3967700000003</c:v>
                </c:pt>
                <c:pt idx="253">
                  <c:v>5826.7468310000004</c:v>
                </c:pt>
                <c:pt idx="254">
                  <c:v>5804.7843849999999</c:v>
                </c:pt>
                <c:pt idx="255">
                  <c:v>5814.2839649999996</c:v>
                </c:pt>
                <c:pt idx="256">
                  <c:v>5811.5925289999996</c:v>
                </c:pt>
                <c:pt idx="257">
                  <c:v>5815.7001810000002</c:v>
                </c:pt>
                <c:pt idx="258">
                  <c:v>5804.0024999999996</c:v>
                </c:pt>
                <c:pt idx="259">
                  <c:v>5828.0896389999998</c:v>
                </c:pt>
                <c:pt idx="260">
                  <c:v>5822.5673310000002</c:v>
                </c:pt>
                <c:pt idx="261">
                  <c:v>5815.9267</c:v>
                </c:pt>
                <c:pt idx="262">
                  <c:v>5803.3245280000001</c:v>
                </c:pt>
                <c:pt idx="263">
                  <c:v>5824.7790329999998</c:v>
                </c:pt>
                <c:pt idx="264">
                  <c:v>5816.1910760000001</c:v>
                </c:pt>
                <c:pt idx="265">
                  <c:v>5831.4859329999999</c:v>
                </c:pt>
                <c:pt idx="266">
                  <c:v>5829.9055449999996</c:v>
                </c:pt>
                <c:pt idx="267">
                  <c:v>5834.5451499999999</c:v>
                </c:pt>
                <c:pt idx="268">
                  <c:v>5826.2332740000002</c:v>
                </c:pt>
                <c:pt idx="269">
                  <c:v>5833.3051830000004</c:v>
                </c:pt>
                <c:pt idx="270">
                  <c:v>5833.6296439999996</c:v>
                </c:pt>
                <c:pt idx="271">
                  <c:v>5829.8838910000004</c:v>
                </c:pt>
                <c:pt idx="272">
                  <c:v>5837.8644700000004</c:v>
                </c:pt>
                <c:pt idx="273">
                  <c:v>5833.2864600000003</c:v>
                </c:pt>
                <c:pt idx="274">
                  <c:v>5828.3053239999999</c:v>
                </c:pt>
                <c:pt idx="275">
                  <c:v>5839.0930410000001</c:v>
                </c:pt>
                <c:pt idx="276">
                  <c:v>5845.3172750000003</c:v>
                </c:pt>
                <c:pt idx="277">
                  <c:v>5841.4405669999996</c:v>
                </c:pt>
                <c:pt idx="278">
                  <c:v>5841.0374680000004</c:v>
                </c:pt>
                <c:pt idx="279">
                  <c:v>5841.2720660000005</c:v>
                </c:pt>
                <c:pt idx="280">
                  <c:v>5839.8810970000004</c:v>
                </c:pt>
                <c:pt idx="281">
                  <c:v>5844.1095329999998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5838.5061640000004</c:v>
                </c:pt>
                <c:pt idx="285">
                  <c:v>5836.922896</c:v>
                </c:pt>
                <c:pt idx="286">
                  <c:v>5842.6487630000001</c:v>
                </c:pt>
                <c:pt idx="287">
                  <c:v>5843.8495480000001</c:v>
                </c:pt>
                <c:pt idx="288">
                  <c:v>5844.3709099999996</c:v>
                </c:pt>
                <c:pt idx="289">
                  <c:v>5839.422963</c:v>
                </c:pt>
                <c:pt idx="290">
                  <c:v>5845.0902980000001</c:v>
                </c:pt>
                <c:pt idx="291">
                  <c:v>5845.4537979999996</c:v>
                </c:pt>
                <c:pt idx="292">
                  <c:v>5844.5238390000004</c:v>
                </c:pt>
                <c:pt idx="293">
                  <c:v>5845.3431719999999</c:v>
                </c:pt>
                <c:pt idx="294">
                  <c:v>5841.3942630000001</c:v>
                </c:pt>
                <c:pt idx="295">
                  <c:v>5846.234477</c:v>
                </c:pt>
                <c:pt idx="296">
                  <c:v>5842.9305780000004</c:v>
                </c:pt>
                <c:pt idx="297">
                  <c:v>5845.0618960000002</c:v>
                </c:pt>
                <c:pt idx="298">
                  <c:v>5849.1524239999999</c:v>
                </c:pt>
                <c:pt idx="299">
                  <c:v>5847.0059620000002</c:v>
                </c:pt>
                <c:pt idx="300">
                  <c:v>5846.1931679999998</c:v>
                </c:pt>
                <c:pt idx="301">
                  <c:v>5847.9461920000003</c:v>
                </c:pt>
                <c:pt idx="302">
                  <c:v>5848.1917130000002</c:v>
                </c:pt>
                <c:pt idx="303">
                  <c:v>5849.5632560000004</c:v>
                </c:pt>
                <c:pt idx="304">
                  <c:v>5849.2502809999996</c:v>
                </c:pt>
                <c:pt idx="305">
                  <c:v>5848.5768369999996</c:v>
                </c:pt>
                <c:pt idx="306">
                  <c:v>5844.678586</c:v>
                </c:pt>
                <c:pt idx="307">
                  <c:v>5849.6399659999997</c:v>
                </c:pt>
                <c:pt idx="308">
                  <c:v>5849.5467509999999</c:v>
                </c:pt>
                <c:pt idx="309">
                  <c:v>5850.6503890000004</c:v>
                </c:pt>
                <c:pt idx="310">
                  <c:v>5849.383476</c:v>
                </c:pt>
                <c:pt idx="311">
                  <c:v>5850.8764609999998</c:v>
                </c:pt>
                <c:pt idx="312">
                  <c:v>5851.3336570000001</c:v>
                </c:pt>
                <c:pt idx="313">
                  <c:v>5849.5196420000002</c:v>
                </c:pt>
                <c:pt idx="314">
                  <c:v>5848.8693020000001</c:v>
                </c:pt>
                <c:pt idx="315">
                  <c:v>5851.435082</c:v>
                </c:pt>
                <c:pt idx="316">
                  <c:v>5852.6684670000004</c:v>
                </c:pt>
                <c:pt idx="317">
                  <c:v>5851.861269</c:v>
                </c:pt>
                <c:pt idx="318">
                  <c:v>5849.7251729999998</c:v>
                </c:pt>
                <c:pt idx="319">
                  <c:v>5852.0936119999997</c:v>
                </c:pt>
                <c:pt idx="320">
                  <c:v>5851.6907609999998</c:v>
                </c:pt>
                <c:pt idx="321">
                  <c:v>5851.521162</c:v>
                </c:pt>
                <c:pt idx="322">
                  <c:v>5852.3471520000003</c:v>
                </c:pt>
                <c:pt idx="323">
                  <c:v>5851.9362090000004</c:v>
                </c:pt>
                <c:pt idx="324">
                  <c:v>5851.0719550000003</c:v>
                </c:pt>
                <c:pt idx="325">
                  <c:v>5852.6478319999997</c:v>
                </c:pt>
                <c:pt idx="326">
                  <c:v>5852.4051989999998</c:v>
                </c:pt>
                <c:pt idx="327">
                  <c:v>5852.361261</c:v>
                </c:pt>
                <c:pt idx="328">
                  <c:v>5851.9257019999995</c:v>
                </c:pt>
                <c:pt idx="329">
                  <c:v>5852.9503679999998</c:v>
                </c:pt>
                <c:pt idx="330">
                  <c:v>5853.021761</c:v>
                </c:pt>
                <c:pt idx="331">
                  <c:v>5853.3024420000002</c:v>
                </c:pt>
                <c:pt idx="332">
                  <c:v>5853.5489749999997</c:v>
                </c:pt>
                <c:pt idx="333">
                  <c:v>5852.3566350000001</c:v>
                </c:pt>
                <c:pt idx="334">
                  <c:v>5853.1581050000004</c:v>
                </c:pt>
                <c:pt idx="335">
                  <c:v>5853.4026210000002</c:v>
                </c:pt>
                <c:pt idx="336">
                  <c:v>5851.6687979999997</c:v>
                </c:pt>
                <c:pt idx="337">
                  <c:v>5853.1546170000001</c:v>
                </c:pt>
                <c:pt idx="338">
                  <c:v>5853.7598939999998</c:v>
                </c:pt>
                <c:pt idx="339">
                  <c:v>5853.8065960000004</c:v>
                </c:pt>
                <c:pt idx="340">
                  <c:v>5853.8439259999996</c:v>
                </c:pt>
                <c:pt idx="341">
                  <c:v>5853.7710909999996</c:v>
                </c:pt>
                <c:pt idx="342">
                  <c:v>5852.9649529999997</c:v>
                </c:pt>
                <c:pt idx="343">
                  <c:v>5854.1940599999998</c:v>
                </c:pt>
                <c:pt idx="344">
                  <c:v>5853.796147</c:v>
                </c:pt>
                <c:pt idx="345">
                  <c:v>5854.1230489999998</c:v>
                </c:pt>
                <c:pt idx="346">
                  <c:v>5853.8689560000003</c:v>
                </c:pt>
                <c:pt idx="347">
                  <c:v>5853.9813119999999</c:v>
                </c:pt>
                <c:pt idx="348">
                  <c:v>5854.0903010000002</c:v>
                </c:pt>
                <c:pt idx="349">
                  <c:v>5853.7732500000002</c:v>
                </c:pt>
                <c:pt idx="350">
                  <c:v>5853.9897030000002</c:v>
                </c:pt>
                <c:pt idx="351">
                  <c:v>5854.1064180000003</c:v>
                </c:pt>
                <c:pt idx="352">
                  <c:v>5853.9877390000001</c:v>
                </c:pt>
                <c:pt idx="353">
                  <c:v>5854.1699980000003</c:v>
                </c:pt>
                <c:pt idx="354">
                  <c:v>5853.936275</c:v>
                </c:pt>
                <c:pt idx="355">
                  <c:v>5854.1068130000003</c:v>
                </c:pt>
                <c:pt idx="356">
                  <c:v>5854.2968149999997</c:v>
                </c:pt>
                <c:pt idx="357">
                  <c:v>5854.0989890000001</c:v>
                </c:pt>
                <c:pt idx="358">
                  <c:v>5854.3430749999998</c:v>
                </c:pt>
                <c:pt idx="359">
                  <c:v>5854.3621620000004</c:v>
                </c:pt>
                <c:pt idx="360">
                  <c:v>5854.3660470000004</c:v>
                </c:pt>
                <c:pt idx="361">
                  <c:v>5853.9390599999997</c:v>
                </c:pt>
                <c:pt idx="362">
                  <c:v>5854.0276379999996</c:v>
                </c:pt>
                <c:pt idx="363">
                  <c:v>5854.4548089999998</c:v>
                </c:pt>
                <c:pt idx="364">
                  <c:v>5854.3398280000001</c:v>
                </c:pt>
                <c:pt idx="365">
                  <c:v>5854.1923319999996</c:v>
                </c:pt>
                <c:pt idx="366">
                  <c:v>5854.3618690000003</c:v>
                </c:pt>
                <c:pt idx="367">
                  <c:v>5854.347256</c:v>
                </c:pt>
                <c:pt idx="368">
                  <c:v>5854.3441030000004</c:v>
                </c:pt>
                <c:pt idx="369">
                  <c:v>5854.3716459999996</c:v>
                </c:pt>
                <c:pt idx="370">
                  <c:v>5854.39617</c:v>
                </c:pt>
                <c:pt idx="371">
                  <c:v>5854.3954050000002</c:v>
                </c:pt>
                <c:pt idx="372">
                  <c:v>5854.3210399999998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8-495B-A832-EB680C978FE5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'[1]DiffEvol-Recent-----'!$A$10:$NN$10</c:f>
              <c:numCache>
                <c:formatCode>General</c:formatCode>
                <c:ptCount val="378"/>
                <c:pt idx="0">
                  <c:v>-419.68391600000001</c:v>
                </c:pt>
                <c:pt idx="1">
                  <c:v>3359.4922550000001</c:v>
                </c:pt>
                <c:pt idx="2">
                  <c:v>1591.4441890000001</c:v>
                </c:pt>
                <c:pt idx="3">
                  <c:v>571.93374300000005</c:v>
                </c:pt>
                <c:pt idx="4">
                  <c:v>495.01903099999998</c:v>
                </c:pt>
                <c:pt idx="5">
                  <c:v>3118.5522249999999</c:v>
                </c:pt>
                <c:pt idx="6">
                  <c:v>3455.1556150000001</c:v>
                </c:pt>
                <c:pt idx="7">
                  <c:v>1663.6817820000001</c:v>
                </c:pt>
                <c:pt idx="8">
                  <c:v>3091.4610200000002</c:v>
                </c:pt>
                <c:pt idx="9">
                  <c:v>3136.4044859999999</c:v>
                </c:pt>
                <c:pt idx="10">
                  <c:v>3205.0018909999999</c:v>
                </c:pt>
                <c:pt idx="11">
                  <c:v>2180.7990479999999</c:v>
                </c:pt>
                <c:pt idx="12">
                  <c:v>3151.7730470000001</c:v>
                </c:pt>
                <c:pt idx="13">
                  <c:v>3230.489239</c:v>
                </c:pt>
                <c:pt idx="14">
                  <c:v>3244.9946679999998</c:v>
                </c:pt>
                <c:pt idx="15">
                  <c:v>4080.5489440000001</c:v>
                </c:pt>
                <c:pt idx="16">
                  <c:v>4482.9016620000002</c:v>
                </c:pt>
                <c:pt idx="17">
                  <c:v>4382.0366029999996</c:v>
                </c:pt>
                <c:pt idx="18">
                  <c:v>4795.3440629999996</c:v>
                </c:pt>
                <c:pt idx="19">
                  <c:v>4834.9242409999997</c:v>
                </c:pt>
                <c:pt idx="20">
                  <c:v>4628.4895669999996</c:v>
                </c:pt>
                <c:pt idx="21">
                  <c:v>5119.2813729999998</c:v>
                </c:pt>
                <c:pt idx="22">
                  <c:v>4736.4460799999997</c:v>
                </c:pt>
                <c:pt idx="23">
                  <c:v>5004.43109</c:v>
                </c:pt>
                <c:pt idx="24">
                  <c:v>5250.2290579999999</c:v>
                </c:pt>
                <c:pt idx="25">
                  <c:v>4972.1980480000002</c:v>
                </c:pt>
                <c:pt idx="26">
                  <c:v>5065.4440930000001</c:v>
                </c:pt>
                <c:pt idx="27">
                  <c:v>5079.4580459999997</c:v>
                </c:pt>
                <c:pt idx="28">
                  <c:v>5238.4684120000002</c:v>
                </c:pt>
                <c:pt idx="29">
                  <c:v>5144.8524020000004</c:v>
                </c:pt>
                <c:pt idx="30">
                  <c:v>4801.7300889999997</c:v>
                </c:pt>
                <c:pt idx="31">
                  <c:v>5268.0050620000002</c:v>
                </c:pt>
                <c:pt idx="32">
                  <c:v>4774.25918</c:v>
                </c:pt>
                <c:pt idx="33">
                  <c:v>4798.5372639999996</c:v>
                </c:pt>
                <c:pt idx="34">
                  <c:v>4383.5837670000001</c:v>
                </c:pt>
                <c:pt idx="35">
                  <c:v>5155.9255999999996</c:v>
                </c:pt>
                <c:pt idx="36">
                  <c:v>4826.8075550000003</c:v>
                </c:pt>
                <c:pt idx="37">
                  <c:v>5113.7911530000001</c:v>
                </c:pt>
                <c:pt idx="38">
                  <c:v>4844.5158789999996</c:v>
                </c:pt>
                <c:pt idx="39">
                  <c:v>5279.830027</c:v>
                </c:pt>
                <c:pt idx="40">
                  <c:v>5279.5399870000001</c:v>
                </c:pt>
                <c:pt idx="41">
                  <c:v>5157.2508699999998</c:v>
                </c:pt>
                <c:pt idx="42">
                  <c:v>5526.2801419999996</c:v>
                </c:pt>
                <c:pt idx="43">
                  <c:v>5111.5243739999996</c:v>
                </c:pt>
                <c:pt idx="44">
                  <c:v>5207.4830019999999</c:v>
                </c:pt>
                <c:pt idx="45">
                  <c:v>5408.2536799999998</c:v>
                </c:pt>
                <c:pt idx="46">
                  <c:v>5239.0533859999996</c:v>
                </c:pt>
                <c:pt idx="47">
                  <c:v>5104.7579530000003</c:v>
                </c:pt>
                <c:pt idx="48">
                  <c:v>5267.3053730000001</c:v>
                </c:pt>
                <c:pt idx="49">
                  <c:v>5268.3190830000003</c:v>
                </c:pt>
                <c:pt idx="50">
                  <c:v>5278.8670279999997</c:v>
                </c:pt>
                <c:pt idx="51">
                  <c:v>5156.8267580000002</c:v>
                </c:pt>
                <c:pt idx="52">
                  <c:v>5415.5720339999998</c:v>
                </c:pt>
                <c:pt idx="53">
                  <c:v>5411.6880069999997</c:v>
                </c:pt>
                <c:pt idx="54">
                  <c:v>5483.6792580000001</c:v>
                </c:pt>
                <c:pt idx="55">
                  <c:v>5388.2262780000001</c:v>
                </c:pt>
                <c:pt idx="56">
                  <c:v>5245.3703409999998</c:v>
                </c:pt>
                <c:pt idx="57">
                  <c:v>5166.9840539999996</c:v>
                </c:pt>
                <c:pt idx="58">
                  <c:v>5451.8441990000001</c:v>
                </c:pt>
                <c:pt idx="59">
                  <c:v>5316.8656330000003</c:v>
                </c:pt>
                <c:pt idx="60">
                  <c:v>5005.6183019999999</c:v>
                </c:pt>
                <c:pt idx="61">
                  <c:v>5321.6002200000003</c:v>
                </c:pt>
                <c:pt idx="62">
                  <c:v>5335.9012940000002</c:v>
                </c:pt>
                <c:pt idx="63">
                  <c:v>5446.9799389999998</c:v>
                </c:pt>
                <c:pt idx="64">
                  <c:v>5231.0789299999997</c:v>
                </c:pt>
                <c:pt idx="65">
                  <c:v>5208.4494800000002</c:v>
                </c:pt>
                <c:pt idx="66">
                  <c:v>5228.3340850000004</c:v>
                </c:pt>
                <c:pt idx="67">
                  <c:v>5385.757372</c:v>
                </c:pt>
                <c:pt idx="68">
                  <c:v>5209.5963599999995</c:v>
                </c:pt>
                <c:pt idx="69">
                  <c:v>5253.5919089999998</c:v>
                </c:pt>
                <c:pt idx="70">
                  <c:v>5327.5720330000004</c:v>
                </c:pt>
                <c:pt idx="71">
                  <c:v>5470.6570650000003</c:v>
                </c:pt>
                <c:pt idx="72">
                  <c:v>5395.5501109999996</c:v>
                </c:pt>
                <c:pt idx="73">
                  <c:v>5107.6896290000004</c:v>
                </c:pt>
                <c:pt idx="74">
                  <c:v>5432.9877409999999</c:v>
                </c:pt>
                <c:pt idx="75">
                  <c:v>5295.7746189999998</c:v>
                </c:pt>
                <c:pt idx="76">
                  <c:v>5421.6857140000002</c:v>
                </c:pt>
                <c:pt idx="77">
                  <c:v>5349.4290000000001</c:v>
                </c:pt>
                <c:pt idx="78">
                  <c:v>5287.2246379999997</c:v>
                </c:pt>
                <c:pt idx="79">
                  <c:v>5425.4143990000002</c:v>
                </c:pt>
                <c:pt idx="80">
                  <c:v>5338.1123299999999</c:v>
                </c:pt>
                <c:pt idx="81">
                  <c:v>5575.2394720000002</c:v>
                </c:pt>
                <c:pt idx="82">
                  <c:v>5458.0041650000003</c:v>
                </c:pt>
                <c:pt idx="83">
                  <c:v>5103.1484909999999</c:v>
                </c:pt>
                <c:pt idx="84">
                  <c:v>5587.0250400000004</c:v>
                </c:pt>
                <c:pt idx="85">
                  <c:v>5343.446852</c:v>
                </c:pt>
                <c:pt idx="86">
                  <c:v>5617.5887220000004</c:v>
                </c:pt>
                <c:pt idx="87">
                  <c:v>5302.3016420000004</c:v>
                </c:pt>
                <c:pt idx="88">
                  <c:v>5642.1003760000003</c:v>
                </c:pt>
                <c:pt idx="89">
                  <c:v>5435.4486779999997</c:v>
                </c:pt>
                <c:pt idx="90">
                  <c:v>5534.7858249999999</c:v>
                </c:pt>
                <c:pt idx="91">
                  <c:v>5420.831475</c:v>
                </c:pt>
                <c:pt idx="92">
                  <c:v>5427.3557339999998</c:v>
                </c:pt>
                <c:pt idx="93">
                  <c:v>5452.8229719999999</c:v>
                </c:pt>
                <c:pt idx="94">
                  <c:v>5573.3587379999999</c:v>
                </c:pt>
                <c:pt idx="95">
                  <c:v>5386.8107440000003</c:v>
                </c:pt>
                <c:pt idx="96">
                  <c:v>5602.999624</c:v>
                </c:pt>
                <c:pt idx="97">
                  <c:v>5549.3036199999997</c:v>
                </c:pt>
                <c:pt idx="98">
                  <c:v>5461.5894159999998</c:v>
                </c:pt>
                <c:pt idx="99">
                  <c:v>5457.6899629999998</c:v>
                </c:pt>
                <c:pt idx="100">
                  <c:v>5277.8178230000003</c:v>
                </c:pt>
                <c:pt idx="101">
                  <c:v>5600.377504</c:v>
                </c:pt>
                <c:pt idx="102">
                  <c:v>5549.5750079999998</c:v>
                </c:pt>
                <c:pt idx="103">
                  <c:v>5657.3461269999998</c:v>
                </c:pt>
                <c:pt idx="104">
                  <c:v>5472.2657749999998</c:v>
                </c:pt>
                <c:pt idx="105">
                  <c:v>5598.8556120000003</c:v>
                </c:pt>
                <c:pt idx="106">
                  <c:v>5411.5266940000001</c:v>
                </c:pt>
                <c:pt idx="107">
                  <c:v>5408.7151540000004</c:v>
                </c:pt>
                <c:pt idx="108">
                  <c:v>5585.3312999999998</c:v>
                </c:pt>
                <c:pt idx="109">
                  <c:v>5474.5439969999998</c:v>
                </c:pt>
                <c:pt idx="110">
                  <c:v>5640.8126929999999</c:v>
                </c:pt>
                <c:pt idx="111">
                  <c:v>5623.9671580000004</c:v>
                </c:pt>
                <c:pt idx="112">
                  <c:v>5559.4330319999999</c:v>
                </c:pt>
                <c:pt idx="113">
                  <c:v>5516.1289109999998</c:v>
                </c:pt>
                <c:pt idx="114">
                  <c:v>5656.178183</c:v>
                </c:pt>
                <c:pt idx="115">
                  <c:v>5721.5009120000004</c:v>
                </c:pt>
                <c:pt idx="116">
                  <c:v>5593.5838590000003</c:v>
                </c:pt>
                <c:pt idx="117">
                  <c:v>5574.6680880000004</c:v>
                </c:pt>
                <c:pt idx="118">
                  <c:v>5587.1157880000001</c:v>
                </c:pt>
                <c:pt idx="119">
                  <c:v>5501.6288649999997</c:v>
                </c:pt>
                <c:pt idx="120">
                  <c:v>5582.1942559999998</c:v>
                </c:pt>
                <c:pt idx="121">
                  <c:v>5595.9533929999998</c:v>
                </c:pt>
                <c:pt idx="122">
                  <c:v>5533.0555560000003</c:v>
                </c:pt>
                <c:pt idx="123">
                  <c:v>5493.8590759999997</c:v>
                </c:pt>
                <c:pt idx="124">
                  <c:v>5709.5116820000003</c:v>
                </c:pt>
                <c:pt idx="125">
                  <c:v>5552.9375289999998</c:v>
                </c:pt>
                <c:pt idx="126">
                  <c:v>5632.7444169999999</c:v>
                </c:pt>
                <c:pt idx="127">
                  <c:v>5679.1179229999998</c:v>
                </c:pt>
                <c:pt idx="128">
                  <c:v>5673.7253979999996</c:v>
                </c:pt>
                <c:pt idx="129">
                  <c:v>5599.9521500000001</c:v>
                </c:pt>
                <c:pt idx="130">
                  <c:v>5650.3966090000004</c:v>
                </c:pt>
                <c:pt idx="131">
                  <c:v>5409.2231599999996</c:v>
                </c:pt>
                <c:pt idx="132">
                  <c:v>5693.9115080000001</c:v>
                </c:pt>
                <c:pt idx="133">
                  <c:v>5687.3396949999997</c:v>
                </c:pt>
                <c:pt idx="134">
                  <c:v>5511.6334230000002</c:v>
                </c:pt>
                <c:pt idx="135">
                  <c:v>5672.4449780000004</c:v>
                </c:pt>
                <c:pt idx="136">
                  <c:v>5519.9689280000002</c:v>
                </c:pt>
                <c:pt idx="137">
                  <c:v>5734.1200159999999</c:v>
                </c:pt>
                <c:pt idx="138">
                  <c:v>5634.7610459999996</c:v>
                </c:pt>
                <c:pt idx="139">
                  <c:v>5681.4738399999997</c:v>
                </c:pt>
                <c:pt idx="140">
                  <c:v>5649.6640120000002</c:v>
                </c:pt>
                <c:pt idx="141">
                  <c:v>5744.3173900000002</c:v>
                </c:pt>
                <c:pt idx="142">
                  <c:v>5599.9630580000003</c:v>
                </c:pt>
                <c:pt idx="143">
                  <c:v>5706.5834599999998</c:v>
                </c:pt>
                <c:pt idx="144">
                  <c:v>5620.301262</c:v>
                </c:pt>
                <c:pt idx="145">
                  <c:v>5701.6106019999997</c:v>
                </c:pt>
                <c:pt idx="146">
                  <c:v>5592.854112</c:v>
                </c:pt>
                <c:pt idx="147">
                  <c:v>5669.194442</c:v>
                </c:pt>
                <c:pt idx="148">
                  <c:v>5641.3313420000004</c:v>
                </c:pt>
                <c:pt idx="149">
                  <c:v>5539.6093099999998</c:v>
                </c:pt>
                <c:pt idx="150">
                  <c:v>5726.3108849999999</c:v>
                </c:pt>
                <c:pt idx="151">
                  <c:v>5524.6389250000002</c:v>
                </c:pt>
                <c:pt idx="152">
                  <c:v>5541.3648919999996</c:v>
                </c:pt>
                <c:pt idx="153">
                  <c:v>5672.3846620000004</c:v>
                </c:pt>
                <c:pt idx="154">
                  <c:v>5676.9178979999997</c:v>
                </c:pt>
                <c:pt idx="155">
                  <c:v>5613.5310079999999</c:v>
                </c:pt>
                <c:pt idx="156">
                  <c:v>5695.5413900000003</c:v>
                </c:pt>
                <c:pt idx="157">
                  <c:v>5596.7655960000002</c:v>
                </c:pt>
                <c:pt idx="158">
                  <c:v>5649.0501260000001</c:v>
                </c:pt>
                <c:pt idx="159">
                  <c:v>5664.5004980000003</c:v>
                </c:pt>
                <c:pt idx="160">
                  <c:v>5679.0646109999998</c:v>
                </c:pt>
                <c:pt idx="161">
                  <c:v>5792.2740899999999</c:v>
                </c:pt>
                <c:pt idx="162">
                  <c:v>5734.2222060000004</c:v>
                </c:pt>
                <c:pt idx="163">
                  <c:v>5601.171754</c:v>
                </c:pt>
                <c:pt idx="164">
                  <c:v>5640.6320239999995</c:v>
                </c:pt>
                <c:pt idx="165">
                  <c:v>5711.3519919999999</c:v>
                </c:pt>
                <c:pt idx="166">
                  <c:v>5652.0797849999999</c:v>
                </c:pt>
                <c:pt idx="167">
                  <c:v>5690.7024620000002</c:v>
                </c:pt>
                <c:pt idx="168">
                  <c:v>5758.7979400000004</c:v>
                </c:pt>
                <c:pt idx="169">
                  <c:v>5622.5387440000004</c:v>
                </c:pt>
                <c:pt idx="170">
                  <c:v>5727.7586190000002</c:v>
                </c:pt>
                <c:pt idx="171">
                  <c:v>5691.5002279999999</c:v>
                </c:pt>
                <c:pt idx="172">
                  <c:v>5709.7983590000003</c:v>
                </c:pt>
                <c:pt idx="173">
                  <c:v>5673.3802139999998</c:v>
                </c:pt>
                <c:pt idx="174">
                  <c:v>5677.933145</c:v>
                </c:pt>
                <c:pt idx="175">
                  <c:v>5695.6869159999997</c:v>
                </c:pt>
                <c:pt idx="176">
                  <c:v>5655.4009059999998</c:v>
                </c:pt>
                <c:pt idx="177">
                  <c:v>5737.5531170000004</c:v>
                </c:pt>
                <c:pt idx="178">
                  <c:v>5669.1092040000003</c:v>
                </c:pt>
                <c:pt idx="179">
                  <c:v>5694.2280970000002</c:v>
                </c:pt>
                <c:pt idx="180">
                  <c:v>5657.8754859999999</c:v>
                </c:pt>
                <c:pt idx="181">
                  <c:v>5611.1835709999996</c:v>
                </c:pt>
                <c:pt idx="182">
                  <c:v>5588.5286809999998</c:v>
                </c:pt>
                <c:pt idx="183">
                  <c:v>5727.8485430000001</c:v>
                </c:pt>
                <c:pt idx="184">
                  <c:v>5736.6885869999996</c:v>
                </c:pt>
                <c:pt idx="185">
                  <c:v>5611.5002949999998</c:v>
                </c:pt>
                <c:pt idx="186">
                  <c:v>5657.7937439999996</c:v>
                </c:pt>
                <c:pt idx="187">
                  <c:v>5736.2214439999998</c:v>
                </c:pt>
                <c:pt idx="188">
                  <c:v>5593.004003</c:v>
                </c:pt>
                <c:pt idx="189">
                  <c:v>5727.4047760000003</c:v>
                </c:pt>
                <c:pt idx="190">
                  <c:v>5710.5511479999996</c:v>
                </c:pt>
                <c:pt idx="191">
                  <c:v>5608.3096910000004</c:v>
                </c:pt>
                <c:pt idx="192">
                  <c:v>5664.3622029999997</c:v>
                </c:pt>
                <c:pt idx="193">
                  <c:v>5581.727073</c:v>
                </c:pt>
                <c:pt idx="194">
                  <c:v>5784.8031490000003</c:v>
                </c:pt>
                <c:pt idx="195">
                  <c:v>5680.856358</c:v>
                </c:pt>
                <c:pt idx="196">
                  <c:v>5793.374812</c:v>
                </c:pt>
                <c:pt idx="197">
                  <c:v>5717.9382299999997</c:v>
                </c:pt>
                <c:pt idx="198">
                  <c:v>5721.2488670000002</c:v>
                </c:pt>
                <c:pt idx="199">
                  <c:v>5718.9649890000001</c:v>
                </c:pt>
                <c:pt idx="200">
                  <c:v>5701.0512479999998</c:v>
                </c:pt>
                <c:pt idx="201">
                  <c:v>5664.6839870000003</c:v>
                </c:pt>
                <c:pt idx="202">
                  <c:v>5658.5681549999999</c:v>
                </c:pt>
                <c:pt idx="203">
                  <c:v>5751.4896980000003</c:v>
                </c:pt>
                <c:pt idx="204">
                  <c:v>5696.5498879999996</c:v>
                </c:pt>
                <c:pt idx="205">
                  <c:v>5744.0052299999998</c:v>
                </c:pt>
                <c:pt idx="206">
                  <c:v>5699.4351880000004</c:v>
                </c:pt>
                <c:pt idx="207">
                  <c:v>5692.5541659999999</c:v>
                </c:pt>
                <c:pt idx="208">
                  <c:v>5616.3170929999997</c:v>
                </c:pt>
                <c:pt idx="209">
                  <c:v>5730.1873969999997</c:v>
                </c:pt>
                <c:pt idx="210">
                  <c:v>5730.1298200000001</c:v>
                </c:pt>
                <c:pt idx="211">
                  <c:v>5730.4145769999996</c:v>
                </c:pt>
                <c:pt idx="212">
                  <c:v>5672.9970739999999</c:v>
                </c:pt>
                <c:pt idx="213">
                  <c:v>5678.274523</c:v>
                </c:pt>
                <c:pt idx="214">
                  <c:v>5667.184354</c:v>
                </c:pt>
                <c:pt idx="215">
                  <c:v>5734.5249480000002</c:v>
                </c:pt>
                <c:pt idx="216">
                  <c:v>5735.2620489999999</c:v>
                </c:pt>
                <c:pt idx="217">
                  <c:v>5718.8205589999998</c:v>
                </c:pt>
                <c:pt idx="218">
                  <c:v>5734.892288</c:v>
                </c:pt>
                <c:pt idx="219">
                  <c:v>5689.7354930000001</c:v>
                </c:pt>
                <c:pt idx="220">
                  <c:v>5631.3890670000001</c:v>
                </c:pt>
                <c:pt idx="221">
                  <c:v>5809.8341389999996</c:v>
                </c:pt>
                <c:pt idx="222">
                  <c:v>5657.7246450000002</c:v>
                </c:pt>
                <c:pt idx="223">
                  <c:v>5604.6383809999998</c:v>
                </c:pt>
                <c:pt idx="224">
                  <c:v>5734.48776</c:v>
                </c:pt>
                <c:pt idx="225">
                  <c:v>5705.6162969999996</c:v>
                </c:pt>
                <c:pt idx="226">
                  <c:v>5750.5913360000004</c:v>
                </c:pt>
                <c:pt idx="227">
                  <c:v>5728.1729519999999</c:v>
                </c:pt>
                <c:pt idx="228">
                  <c:v>5742.6091770000003</c:v>
                </c:pt>
                <c:pt idx="229">
                  <c:v>5701.4392980000002</c:v>
                </c:pt>
                <c:pt idx="230">
                  <c:v>5762.7056389999998</c:v>
                </c:pt>
                <c:pt idx="231">
                  <c:v>5702.7182830000002</c:v>
                </c:pt>
                <c:pt idx="232">
                  <c:v>5621.0097999999998</c:v>
                </c:pt>
                <c:pt idx="233">
                  <c:v>5724.0625929999997</c:v>
                </c:pt>
                <c:pt idx="234">
                  <c:v>5686.5357780000004</c:v>
                </c:pt>
                <c:pt idx="235">
                  <c:v>5754.0827159999999</c:v>
                </c:pt>
                <c:pt idx="236">
                  <c:v>5747.7006350000001</c:v>
                </c:pt>
                <c:pt idx="237">
                  <c:v>5677.7562779999998</c:v>
                </c:pt>
                <c:pt idx="238">
                  <c:v>5798.5664420000003</c:v>
                </c:pt>
                <c:pt idx="239">
                  <c:v>5785.4664709999997</c:v>
                </c:pt>
                <c:pt idx="240">
                  <c:v>5689.9621070000003</c:v>
                </c:pt>
                <c:pt idx="241">
                  <c:v>5735.9031859999996</c:v>
                </c:pt>
                <c:pt idx="242">
                  <c:v>5702.2939200000001</c:v>
                </c:pt>
                <c:pt idx="243">
                  <c:v>5769.0621579999997</c:v>
                </c:pt>
                <c:pt idx="244">
                  <c:v>5745.8851560000003</c:v>
                </c:pt>
                <c:pt idx="245">
                  <c:v>5720.434381</c:v>
                </c:pt>
                <c:pt idx="246">
                  <c:v>5769.7986890000002</c:v>
                </c:pt>
                <c:pt idx="247">
                  <c:v>5789.8063990000001</c:v>
                </c:pt>
                <c:pt idx="248">
                  <c:v>5746.5283200000003</c:v>
                </c:pt>
                <c:pt idx="249">
                  <c:v>5817.293576</c:v>
                </c:pt>
                <c:pt idx="250">
                  <c:v>5790.3832329999996</c:v>
                </c:pt>
                <c:pt idx="251">
                  <c:v>5808.5844809999999</c:v>
                </c:pt>
                <c:pt idx="252">
                  <c:v>5818.0245530000002</c:v>
                </c:pt>
                <c:pt idx="253">
                  <c:v>5823.4666969999998</c:v>
                </c:pt>
                <c:pt idx="254">
                  <c:v>5807.7468580000004</c:v>
                </c:pt>
                <c:pt idx="255">
                  <c:v>5824.8248439999998</c:v>
                </c:pt>
                <c:pt idx="256">
                  <c:v>5829.2068520000003</c:v>
                </c:pt>
                <c:pt idx="257">
                  <c:v>5809.7905270000001</c:v>
                </c:pt>
                <c:pt idx="258">
                  <c:v>5819.0933880000002</c:v>
                </c:pt>
                <c:pt idx="259">
                  <c:v>5831.417058</c:v>
                </c:pt>
                <c:pt idx="260">
                  <c:v>5817.4280150000004</c:v>
                </c:pt>
                <c:pt idx="261">
                  <c:v>5811.4386510000004</c:v>
                </c:pt>
                <c:pt idx="262">
                  <c:v>5839.4810369999996</c:v>
                </c:pt>
                <c:pt idx="263">
                  <c:v>5818.294707</c:v>
                </c:pt>
                <c:pt idx="264">
                  <c:v>5827.7352559999999</c:v>
                </c:pt>
                <c:pt idx="265">
                  <c:v>5833.4285060000002</c:v>
                </c:pt>
                <c:pt idx="266">
                  <c:v>5840.6076350000003</c:v>
                </c:pt>
                <c:pt idx="267">
                  <c:v>5837.5283390000004</c:v>
                </c:pt>
                <c:pt idx="268">
                  <c:v>5830.6146520000002</c:v>
                </c:pt>
                <c:pt idx="269">
                  <c:v>5832.7862150000001</c:v>
                </c:pt>
                <c:pt idx="270">
                  <c:v>5830.6421780000001</c:v>
                </c:pt>
                <c:pt idx="271">
                  <c:v>5833.2545319999999</c:v>
                </c:pt>
                <c:pt idx="272">
                  <c:v>5831.3326319999996</c:v>
                </c:pt>
                <c:pt idx="273">
                  <c:v>5820.9690899999996</c:v>
                </c:pt>
                <c:pt idx="274">
                  <c:v>5823.5310950000003</c:v>
                </c:pt>
                <c:pt idx="275">
                  <c:v>5834.8789850000003</c:v>
                </c:pt>
                <c:pt idx="276">
                  <c:v>5839.9145490000001</c:v>
                </c:pt>
                <c:pt idx="277">
                  <c:v>5840.1132859999998</c:v>
                </c:pt>
                <c:pt idx="278">
                  <c:v>5844.7161900000001</c:v>
                </c:pt>
                <c:pt idx="279">
                  <c:v>5840.7474380000003</c:v>
                </c:pt>
                <c:pt idx="280">
                  <c:v>5845.5944120000004</c:v>
                </c:pt>
                <c:pt idx="281">
                  <c:v>5845.3373600000004</c:v>
                </c:pt>
                <c:pt idx="282">
                  <c:v>5845.4164199999996</c:v>
                </c:pt>
                <c:pt idx="283">
                  <c:v>5842.5196310000001</c:v>
                </c:pt>
                <c:pt idx="284">
                  <c:v>5845.7717899999998</c:v>
                </c:pt>
                <c:pt idx="285">
                  <c:v>5840.6141459999999</c:v>
                </c:pt>
                <c:pt idx="286">
                  <c:v>5845.9490429999996</c:v>
                </c:pt>
                <c:pt idx="287">
                  <c:v>5842.3894460000001</c:v>
                </c:pt>
                <c:pt idx="288">
                  <c:v>5845.9606700000004</c:v>
                </c:pt>
                <c:pt idx="289">
                  <c:v>5845.2289950000004</c:v>
                </c:pt>
                <c:pt idx="290">
                  <c:v>5842.8294660000001</c:v>
                </c:pt>
                <c:pt idx="291">
                  <c:v>5844.0840969999999</c:v>
                </c:pt>
                <c:pt idx="292">
                  <c:v>5849.946261</c:v>
                </c:pt>
                <c:pt idx="293">
                  <c:v>5845.474494</c:v>
                </c:pt>
                <c:pt idx="294">
                  <c:v>5846.5735320000003</c:v>
                </c:pt>
                <c:pt idx="295">
                  <c:v>5848.1745979999996</c:v>
                </c:pt>
                <c:pt idx="296">
                  <c:v>5846.3721329999998</c:v>
                </c:pt>
                <c:pt idx="297">
                  <c:v>5846.4550079999999</c:v>
                </c:pt>
                <c:pt idx="298">
                  <c:v>5846.8502179999996</c:v>
                </c:pt>
                <c:pt idx="299">
                  <c:v>5848.7336839999998</c:v>
                </c:pt>
                <c:pt idx="300">
                  <c:v>5849.6958709999999</c:v>
                </c:pt>
                <c:pt idx="301">
                  <c:v>5847.7191130000001</c:v>
                </c:pt>
                <c:pt idx="302">
                  <c:v>5847.454428</c:v>
                </c:pt>
                <c:pt idx="303">
                  <c:v>5849.0122339999998</c:v>
                </c:pt>
                <c:pt idx="304">
                  <c:v>5850.4099770000003</c:v>
                </c:pt>
                <c:pt idx="305">
                  <c:v>5849.179247</c:v>
                </c:pt>
                <c:pt idx="306">
                  <c:v>5849.1254220000001</c:v>
                </c:pt>
                <c:pt idx="307">
                  <c:v>5849.6253109999998</c:v>
                </c:pt>
                <c:pt idx="308">
                  <c:v>5849.8548209999999</c:v>
                </c:pt>
                <c:pt idx="309">
                  <c:v>5849.231151</c:v>
                </c:pt>
                <c:pt idx="310">
                  <c:v>5848.9735810000002</c:v>
                </c:pt>
                <c:pt idx="311">
                  <c:v>5850.6676859999998</c:v>
                </c:pt>
                <c:pt idx="312">
                  <c:v>5848.5513259999998</c:v>
                </c:pt>
                <c:pt idx="313">
                  <c:v>5851.3408509999999</c:v>
                </c:pt>
                <c:pt idx="314">
                  <c:v>5850.5922629999995</c:v>
                </c:pt>
                <c:pt idx="315">
                  <c:v>5849.6757809999999</c:v>
                </c:pt>
                <c:pt idx="316">
                  <c:v>5851.4324299999998</c:v>
                </c:pt>
                <c:pt idx="317">
                  <c:v>5851.1629700000003</c:v>
                </c:pt>
                <c:pt idx="318">
                  <c:v>5851.0127599999996</c:v>
                </c:pt>
                <c:pt idx="319">
                  <c:v>5851.7981120000004</c:v>
                </c:pt>
                <c:pt idx="320">
                  <c:v>5850.3825470000002</c:v>
                </c:pt>
                <c:pt idx="321">
                  <c:v>5851.3702540000004</c:v>
                </c:pt>
                <c:pt idx="322">
                  <c:v>5852.8615929999996</c:v>
                </c:pt>
                <c:pt idx="323">
                  <c:v>5852.8667850000002</c:v>
                </c:pt>
                <c:pt idx="324">
                  <c:v>5852.5450780000001</c:v>
                </c:pt>
                <c:pt idx="325">
                  <c:v>5852.5016169999999</c:v>
                </c:pt>
                <c:pt idx="326">
                  <c:v>5851.8460139999997</c:v>
                </c:pt>
                <c:pt idx="327">
                  <c:v>5852.4834469999996</c:v>
                </c:pt>
                <c:pt idx="328">
                  <c:v>5852.3069779999996</c:v>
                </c:pt>
                <c:pt idx="329">
                  <c:v>5852.3594519999997</c:v>
                </c:pt>
                <c:pt idx="330">
                  <c:v>5853.254559</c:v>
                </c:pt>
                <c:pt idx="331">
                  <c:v>5852.561909</c:v>
                </c:pt>
                <c:pt idx="332">
                  <c:v>5853.1000969999996</c:v>
                </c:pt>
                <c:pt idx="333">
                  <c:v>5851.9387839999999</c:v>
                </c:pt>
                <c:pt idx="334">
                  <c:v>5852.6903199999997</c:v>
                </c:pt>
                <c:pt idx="335">
                  <c:v>5853.2468900000003</c:v>
                </c:pt>
                <c:pt idx="336">
                  <c:v>5852.1641099999997</c:v>
                </c:pt>
                <c:pt idx="337">
                  <c:v>5853.0089950000001</c:v>
                </c:pt>
                <c:pt idx="338">
                  <c:v>5852.8934680000002</c:v>
                </c:pt>
                <c:pt idx="339">
                  <c:v>5853.5018479999999</c:v>
                </c:pt>
                <c:pt idx="340">
                  <c:v>5853.4025890000003</c:v>
                </c:pt>
                <c:pt idx="341">
                  <c:v>5853.3899149999997</c:v>
                </c:pt>
                <c:pt idx="342">
                  <c:v>5853.1607549999999</c:v>
                </c:pt>
                <c:pt idx="343">
                  <c:v>5853.7749889999996</c:v>
                </c:pt>
                <c:pt idx="344">
                  <c:v>5853.9402909999999</c:v>
                </c:pt>
                <c:pt idx="345">
                  <c:v>5853.9356550000002</c:v>
                </c:pt>
                <c:pt idx="346">
                  <c:v>5853.7341390000001</c:v>
                </c:pt>
                <c:pt idx="347">
                  <c:v>5854.1079920000002</c:v>
                </c:pt>
                <c:pt idx="348">
                  <c:v>5853.9031020000002</c:v>
                </c:pt>
                <c:pt idx="349">
                  <c:v>5854.0238019999997</c:v>
                </c:pt>
                <c:pt idx="350">
                  <c:v>5853.7824110000001</c:v>
                </c:pt>
                <c:pt idx="351">
                  <c:v>5853.832574</c:v>
                </c:pt>
                <c:pt idx="352">
                  <c:v>5853.8400579999998</c:v>
                </c:pt>
                <c:pt idx="353">
                  <c:v>5854.0657639999999</c:v>
                </c:pt>
                <c:pt idx="354">
                  <c:v>5854.3977779999996</c:v>
                </c:pt>
                <c:pt idx="355">
                  <c:v>5854.0182359999999</c:v>
                </c:pt>
                <c:pt idx="356">
                  <c:v>5854.0806670000002</c:v>
                </c:pt>
                <c:pt idx="357">
                  <c:v>5854.1520719999999</c:v>
                </c:pt>
                <c:pt idx="358">
                  <c:v>5854.3674559999999</c:v>
                </c:pt>
                <c:pt idx="359">
                  <c:v>5854.1423670000004</c:v>
                </c:pt>
                <c:pt idx="360">
                  <c:v>5854.1730859999998</c:v>
                </c:pt>
                <c:pt idx="361">
                  <c:v>5854.3438699999997</c:v>
                </c:pt>
                <c:pt idx="362">
                  <c:v>5854.2610199999999</c:v>
                </c:pt>
                <c:pt idx="363">
                  <c:v>5854.1677849999996</c:v>
                </c:pt>
                <c:pt idx="364">
                  <c:v>5854.2390290000003</c:v>
                </c:pt>
                <c:pt idx="365">
                  <c:v>5854.1101339999996</c:v>
                </c:pt>
                <c:pt idx="366">
                  <c:v>5854.383296</c:v>
                </c:pt>
                <c:pt idx="367">
                  <c:v>5854.3890970000002</c:v>
                </c:pt>
                <c:pt idx="368">
                  <c:v>5854.2239659999996</c:v>
                </c:pt>
                <c:pt idx="369">
                  <c:v>5854.3198179999999</c:v>
                </c:pt>
                <c:pt idx="370">
                  <c:v>5854.3469500000001</c:v>
                </c:pt>
                <c:pt idx="371">
                  <c:v>5854.1484719999999</c:v>
                </c:pt>
                <c:pt idx="372">
                  <c:v>5854.1827739999999</c:v>
                </c:pt>
                <c:pt idx="373">
                  <c:v>5854.3841389999998</c:v>
                </c:pt>
                <c:pt idx="374">
                  <c:v>5854.4717989999999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8-495B-A832-EB680C978FE5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'[1]DiffEvol-Recent-----'!$A$11:$NN$11</c:f>
              <c:numCache>
                <c:formatCode>General</c:formatCode>
                <c:ptCount val="378"/>
                <c:pt idx="0">
                  <c:v>-212.120688</c:v>
                </c:pt>
                <c:pt idx="1">
                  <c:v>1352.481669</c:v>
                </c:pt>
                <c:pt idx="2">
                  <c:v>1304.1483840000001</c:v>
                </c:pt>
                <c:pt idx="3">
                  <c:v>702.79599800000005</c:v>
                </c:pt>
                <c:pt idx="4">
                  <c:v>-336.52528899999999</c:v>
                </c:pt>
                <c:pt idx="5">
                  <c:v>1916.436594</c:v>
                </c:pt>
                <c:pt idx="6">
                  <c:v>2332.9179779999999</c:v>
                </c:pt>
                <c:pt idx="7">
                  <c:v>1889.804122</c:v>
                </c:pt>
                <c:pt idx="8">
                  <c:v>2369.9090139999998</c:v>
                </c:pt>
                <c:pt idx="9">
                  <c:v>2198.0589150000001</c:v>
                </c:pt>
                <c:pt idx="10">
                  <c:v>3125.84584</c:v>
                </c:pt>
                <c:pt idx="11">
                  <c:v>2887.109872</c:v>
                </c:pt>
                <c:pt idx="12">
                  <c:v>2241.0352849999999</c:v>
                </c:pt>
                <c:pt idx="13">
                  <c:v>4065.6363249999999</c:v>
                </c:pt>
                <c:pt idx="14">
                  <c:v>4796.2633219999998</c:v>
                </c:pt>
                <c:pt idx="15">
                  <c:v>4517.1317939999999</c:v>
                </c:pt>
                <c:pt idx="16">
                  <c:v>4526.5389610000002</c:v>
                </c:pt>
                <c:pt idx="17">
                  <c:v>4763.301888</c:v>
                </c:pt>
                <c:pt idx="18">
                  <c:v>5072.6454100000001</c:v>
                </c:pt>
                <c:pt idx="19">
                  <c:v>4764.0399690000004</c:v>
                </c:pt>
                <c:pt idx="20">
                  <c:v>4800.7631430000001</c:v>
                </c:pt>
                <c:pt idx="21">
                  <c:v>4840.8652549999997</c:v>
                </c:pt>
                <c:pt idx="22">
                  <c:v>4985.4395500000001</c:v>
                </c:pt>
                <c:pt idx="23">
                  <c:v>4859.5837410000004</c:v>
                </c:pt>
                <c:pt idx="24">
                  <c:v>5163.0413310000004</c:v>
                </c:pt>
                <c:pt idx="25">
                  <c:v>5166.4621989999996</c:v>
                </c:pt>
                <c:pt idx="26">
                  <c:v>4956.4123579999996</c:v>
                </c:pt>
                <c:pt idx="27">
                  <c:v>5099.7883030000003</c:v>
                </c:pt>
                <c:pt idx="28">
                  <c:v>4942.3998009999996</c:v>
                </c:pt>
                <c:pt idx="29">
                  <c:v>5154.8951459999998</c:v>
                </c:pt>
                <c:pt idx="30">
                  <c:v>5096.8658489999998</c:v>
                </c:pt>
                <c:pt idx="31">
                  <c:v>4967.2415279999996</c:v>
                </c:pt>
                <c:pt idx="32">
                  <c:v>4772.8048040000003</c:v>
                </c:pt>
                <c:pt idx="33">
                  <c:v>4743.8138580000004</c:v>
                </c:pt>
                <c:pt idx="34">
                  <c:v>4675.6163260000003</c:v>
                </c:pt>
                <c:pt idx="35">
                  <c:v>4756.0906219999997</c:v>
                </c:pt>
                <c:pt idx="36">
                  <c:v>5214.334175</c:v>
                </c:pt>
                <c:pt idx="37">
                  <c:v>4929.2152340000002</c:v>
                </c:pt>
                <c:pt idx="38">
                  <c:v>4899.753944</c:v>
                </c:pt>
                <c:pt idx="39">
                  <c:v>5132.7457359999999</c:v>
                </c:pt>
                <c:pt idx="40">
                  <c:v>5001.8069189999997</c:v>
                </c:pt>
                <c:pt idx="41">
                  <c:v>4910.4899880000003</c:v>
                </c:pt>
                <c:pt idx="42">
                  <c:v>5207.2732290000004</c:v>
                </c:pt>
                <c:pt idx="43">
                  <c:v>5071.365315</c:v>
                </c:pt>
                <c:pt idx="44">
                  <c:v>5014.8482169999997</c:v>
                </c:pt>
                <c:pt idx="45">
                  <c:v>5007.5039290000004</c:v>
                </c:pt>
                <c:pt idx="46">
                  <c:v>5188.8133859999998</c:v>
                </c:pt>
                <c:pt idx="47">
                  <c:v>5279.0513110000002</c:v>
                </c:pt>
                <c:pt idx="48">
                  <c:v>5183.1588160000001</c:v>
                </c:pt>
                <c:pt idx="49">
                  <c:v>5117.3212540000004</c:v>
                </c:pt>
                <c:pt idx="50">
                  <c:v>5171.2671319999999</c:v>
                </c:pt>
                <c:pt idx="51">
                  <c:v>5348.9389350000001</c:v>
                </c:pt>
                <c:pt idx="52">
                  <c:v>5233.1877899999999</c:v>
                </c:pt>
                <c:pt idx="53">
                  <c:v>5017.4884860000002</c:v>
                </c:pt>
                <c:pt idx="54">
                  <c:v>5286.2418459999999</c:v>
                </c:pt>
                <c:pt idx="55">
                  <c:v>5316.203074</c:v>
                </c:pt>
                <c:pt idx="56">
                  <c:v>5309.4105170000003</c:v>
                </c:pt>
                <c:pt idx="57">
                  <c:v>5269.4682650000004</c:v>
                </c:pt>
                <c:pt idx="58">
                  <c:v>5321.1684489999998</c:v>
                </c:pt>
                <c:pt idx="59">
                  <c:v>5170.8338899999999</c:v>
                </c:pt>
                <c:pt idx="60">
                  <c:v>4898.5200279999999</c:v>
                </c:pt>
                <c:pt idx="61">
                  <c:v>5041.7086149999996</c:v>
                </c:pt>
                <c:pt idx="62">
                  <c:v>5383.1594400000004</c:v>
                </c:pt>
                <c:pt idx="63">
                  <c:v>5221.1024420000003</c:v>
                </c:pt>
                <c:pt idx="64">
                  <c:v>5157.6895590000004</c:v>
                </c:pt>
                <c:pt idx="65">
                  <c:v>5112.0650240000004</c:v>
                </c:pt>
                <c:pt idx="66">
                  <c:v>5159.0393869999998</c:v>
                </c:pt>
                <c:pt idx="67">
                  <c:v>5310.6512769999999</c:v>
                </c:pt>
                <c:pt idx="68">
                  <c:v>5182.5435239999997</c:v>
                </c:pt>
                <c:pt idx="69">
                  <c:v>5426.085881</c:v>
                </c:pt>
                <c:pt idx="70">
                  <c:v>5492.7920750000003</c:v>
                </c:pt>
                <c:pt idx="71">
                  <c:v>5453.9187540000003</c:v>
                </c:pt>
                <c:pt idx="72">
                  <c:v>5241.8842619999996</c:v>
                </c:pt>
                <c:pt idx="73">
                  <c:v>5355.7958259999996</c:v>
                </c:pt>
                <c:pt idx="74">
                  <c:v>5603.1255449999999</c:v>
                </c:pt>
                <c:pt idx="75">
                  <c:v>5178.6213520000001</c:v>
                </c:pt>
                <c:pt idx="76">
                  <c:v>5117.5466120000001</c:v>
                </c:pt>
                <c:pt idx="77">
                  <c:v>5446.0694149999999</c:v>
                </c:pt>
                <c:pt idx="78">
                  <c:v>5399.8695710000002</c:v>
                </c:pt>
                <c:pt idx="79">
                  <c:v>5426.5221860000001</c:v>
                </c:pt>
                <c:pt idx="80">
                  <c:v>5516.0254290000003</c:v>
                </c:pt>
                <c:pt idx="81">
                  <c:v>5495.3340690000005</c:v>
                </c:pt>
                <c:pt idx="82">
                  <c:v>5370.5246059999999</c:v>
                </c:pt>
                <c:pt idx="83">
                  <c:v>5397.9915350000001</c:v>
                </c:pt>
                <c:pt idx="84">
                  <c:v>5296.5101949999998</c:v>
                </c:pt>
                <c:pt idx="85">
                  <c:v>5305.9031720000003</c:v>
                </c:pt>
                <c:pt idx="86">
                  <c:v>5498.9497719999999</c:v>
                </c:pt>
                <c:pt idx="87">
                  <c:v>5616.7012119999999</c:v>
                </c:pt>
                <c:pt idx="88">
                  <c:v>5536.0169370000003</c:v>
                </c:pt>
                <c:pt idx="89">
                  <c:v>5446.1303509999998</c:v>
                </c:pt>
                <c:pt idx="90">
                  <c:v>5428.3586560000003</c:v>
                </c:pt>
                <c:pt idx="91">
                  <c:v>5433.5491769999999</c:v>
                </c:pt>
                <c:pt idx="92">
                  <c:v>5480.1428530000003</c:v>
                </c:pt>
                <c:pt idx="93">
                  <c:v>5580.6333750000003</c:v>
                </c:pt>
                <c:pt idx="94">
                  <c:v>5346.9354350000003</c:v>
                </c:pt>
                <c:pt idx="95">
                  <c:v>5364.7302600000003</c:v>
                </c:pt>
                <c:pt idx="96">
                  <c:v>5421.7749979999999</c:v>
                </c:pt>
                <c:pt idx="97">
                  <c:v>5406.3382309999997</c:v>
                </c:pt>
                <c:pt idx="98">
                  <c:v>5336.5062280000002</c:v>
                </c:pt>
                <c:pt idx="99">
                  <c:v>5479.2746470000002</c:v>
                </c:pt>
                <c:pt idx="100">
                  <c:v>5562.642938</c:v>
                </c:pt>
                <c:pt idx="101">
                  <c:v>5454.4092280000004</c:v>
                </c:pt>
                <c:pt idx="102">
                  <c:v>5546.1087550000002</c:v>
                </c:pt>
                <c:pt idx="103">
                  <c:v>5538.609375</c:v>
                </c:pt>
                <c:pt idx="104">
                  <c:v>5583.2244520000004</c:v>
                </c:pt>
                <c:pt idx="105">
                  <c:v>5591.4397740000004</c:v>
                </c:pt>
                <c:pt idx="106">
                  <c:v>5410.7264510000005</c:v>
                </c:pt>
                <c:pt idx="107">
                  <c:v>5658.8076030000002</c:v>
                </c:pt>
                <c:pt idx="108">
                  <c:v>5600.2918959999997</c:v>
                </c:pt>
                <c:pt idx="109">
                  <c:v>5572.4908750000004</c:v>
                </c:pt>
                <c:pt idx="110">
                  <c:v>5717.7305809999998</c:v>
                </c:pt>
                <c:pt idx="111">
                  <c:v>5588.8756279999998</c:v>
                </c:pt>
                <c:pt idx="112">
                  <c:v>5481.7904429999999</c:v>
                </c:pt>
                <c:pt idx="113">
                  <c:v>5619.183473</c:v>
                </c:pt>
                <c:pt idx="114">
                  <c:v>5597.5165059999999</c:v>
                </c:pt>
                <c:pt idx="115">
                  <c:v>5554.9878159999998</c:v>
                </c:pt>
                <c:pt idx="116">
                  <c:v>5514.8405990000001</c:v>
                </c:pt>
                <c:pt idx="117">
                  <c:v>5581.1257539999997</c:v>
                </c:pt>
                <c:pt idx="118">
                  <c:v>5553.9615080000003</c:v>
                </c:pt>
                <c:pt idx="119">
                  <c:v>5602.9376080000002</c:v>
                </c:pt>
                <c:pt idx="120">
                  <c:v>5539.140609</c:v>
                </c:pt>
                <c:pt idx="121">
                  <c:v>5485.1485830000001</c:v>
                </c:pt>
                <c:pt idx="122">
                  <c:v>5452.0103900000004</c:v>
                </c:pt>
                <c:pt idx="123">
                  <c:v>5579.2772379999997</c:v>
                </c:pt>
                <c:pt idx="124">
                  <c:v>5490.5729950000004</c:v>
                </c:pt>
                <c:pt idx="125">
                  <c:v>5517.8109789999999</c:v>
                </c:pt>
                <c:pt idx="126">
                  <c:v>5487.7296889999998</c:v>
                </c:pt>
                <c:pt idx="127">
                  <c:v>5692.3464299999996</c:v>
                </c:pt>
                <c:pt idx="128">
                  <c:v>5600.580739</c:v>
                </c:pt>
                <c:pt idx="129">
                  <c:v>5446.2034309999999</c:v>
                </c:pt>
                <c:pt idx="130">
                  <c:v>5505.4585960000004</c:v>
                </c:pt>
                <c:pt idx="131">
                  <c:v>5421.992945</c:v>
                </c:pt>
                <c:pt idx="132">
                  <c:v>5576.0213100000001</c:v>
                </c:pt>
                <c:pt idx="133">
                  <c:v>5618.8822309999996</c:v>
                </c:pt>
                <c:pt idx="134">
                  <c:v>5614.0483430000004</c:v>
                </c:pt>
                <c:pt idx="135">
                  <c:v>5566.4244829999998</c:v>
                </c:pt>
                <c:pt idx="136">
                  <c:v>5502.209621</c:v>
                </c:pt>
                <c:pt idx="137">
                  <c:v>5479.5890939999999</c:v>
                </c:pt>
                <c:pt idx="138">
                  <c:v>5528.5056759999998</c:v>
                </c:pt>
                <c:pt idx="139">
                  <c:v>5675.7394539999996</c:v>
                </c:pt>
                <c:pt idx="140">
                  <c:v>5594.5649819999999</c:v>
                </c:pt>
                <c:pt idx="141">
                  <c:v>5619.017589</c:v>
                </c:pt>
                <c:pt idx="142">
                  <c:v>5580.1926199999998</c:v>
                </c:pt>
                <c:pt idx="143">
                  <c:v>5606.0064659999998</c:v>
                </c:pt>
                <c:pt idx="144">
                  <c:v>5629.9122109999998</c:v>
                </c:pt>
                <c:pt idx="145">
                  <c:v>5567.0050940000001</c:v>
                </c:pt>
                <c:pt idx="146">
                  <c:v>5605.734899</c:v>
                </c:pt>
                <c:pt idx="147">
                  <c:v>5572.2035649999998</c:v>
                </c:pt>
                <c:pt idx="148">
                  <c:v>5673.179005</c:v>
                </c:pt>
                <c:pt idx="149">
                  <c:v>5487.7904200000003</c:v>
                </c:pt>
                <c:pt idx="150">
                  <c:v>5559.4281890000002</c:v>
                </c:pt>
                <c:pt idx="151">
                  <c:v>5491.9886239999996</c:v>
                </c:pt>
                <c:pt idx="152">
                  <c:v>5545.7830299999996</c:v>
                </c:pt>
                <c:pt idx="153">
                  <c:v>5688.1928230000003</c:v>
                </c:pt>
                <c:pt idx="154">
                  <c:v>5752.653937</c:v>
                </c:pt>
                <c:pt idx="155">
                  <c:v>5581.1020230000004</c:v>
                </c:pt>
                <c:pt idx="156">
                  <c:v>5638.0251369999996</c:v>
                </c:pt>
                <c:pt idx="157">
                  <c:v>5501.9429440000004</c:v>
                </c:pt>
                <c:pt idx="158">
                  <c:v>5637.5447960000001</c:v>
                </c:pt>
                <c:pt idx="159">
                  <c:v>5717.1499990000002</c:v>
                </c:pt>
                <c:pt idx="160">
                  <c:v>5665.8239460000004</c:v>
                </c:pt>
                <c:pt idx="161">
                  <c:v>5667.2102219999997</c:v>
                </c:pt>
                <c:pt idx="162">
                  <c:v>5685.8399829999998</c:v>
                </c:pt>
                <c:pt idx="163">
                  <c:v>5616.3465539999997</c:v>
                </c:pt>
                <c:pt idx="164">
                  <c:v>5684.8011630000001</c:v>
                </c:pt>
                <c:pt idx="165">
                  <c:v>5633.0902079999996</c:v>
                </c:pt>
                <c:pt idx="166">
                  <c:v>5655.7991709999997</c:v>
                </c:pt>
                <c:pt idx="167">
                  <c:v>5602.4221049999996</c:v>
                </c:pt>
                <c:pt idx="168">
                  <c:v>5601.545451</c:v>
                </c:pt>
                <c:pt idx="169">
                  <c:v>5669.9540219999999</c:v>
                </c:pt>
                <c:pt idx="170">
                  <c:v>5706.038348</c:v>
                </c:pt>
                <c:pt idx="171">
                  <c:v>5617.8955089999999</c:v>
                </c:pt>
                <c:pt idx="172">
                  <c:v>5663.7271000000001</c:v>
                </c:pt>
                <c:pt idx="173">
                  <c:v>5708.0541510000003</c:v>
                </c:pt>
                <c:pt idx="174">
                  <c:v>5587.8650010000001</c:v>
                </c:pt>
                <c:pt idx="175">
                  <c:v>5744.6450029999996</c:v>
                </c:pt>
                <c:pt idx="176">
                  <c:v>5645.9084309999998</c:v>
                </c:pt>
                <c:pt idx="177">
                  <c:v>5569.3165429999999</c:v>
                </c:pt>
                <c:pt idx="178">
                  <c:v>5658.992405</c:v>
                </c:pt>
                <c:pt idx="179">
                  <c:v>5742.0080879999996</c:v>
                </c:pt>
                <c:pt idx="180">
                  <c:v>5681.582934</c:v>
                </c:pt>
                <c:pt idx="181">
                  <c:v>5682.4540710000001</c:v>
                </c:pt>
                <c:pt idx="182">
                  <c:v>5591.3919649999998</c:v>
                </c:pt>
                <c:pt idx="183">
                  <c:v>5639.098258</c:v>
                </c:pt>
                <c:pt idx="184">
                  <c:v>5657.0961280000001</c:v>
                </c:pt>
                <c:pt idx="185">
                  <c:v>5643.1481430000003</c:v>
                </c:pt>
                <c:pt idx="186">
                  <c:v>5657.3197060000002</c:v>
                </c:pt>
                <c:pt idx="187">
                  <c:v>5693.1144619999995</c:v>
                </c:pt>
                <c:pt idx="188">
                  <c:v>5655.4460820000004</c:v>
                </c:pt>
                <c:pt idx="189">
                  <c:v>5636.4201069999999</c:v>
                </c:pt>
                <c:pt idx="190">
                  <c:v>5694.4795290000002</c:v>
                </c:pt>
                <c:pt idx="191">
                  <c:v>5671.2979569999998</c:v>
                </c:pt>
                <c:pt idx="192">
                  <c:v>5670.1418819999999</c:v>
                </c:pt>
                <c:pt idx="193">
                  <c:v>5624.8043189999999</c:v>
                </c:pt>
                <c:pt idx="194">
                  <c:v>5688.2831809999998</c:v>
                </c:pt>
                <c:pt idx="195">
                  <c:v>5725.9602370000002</c:v>
                </c:pt>
                <c:pt idx="196">
                  <c:v>5773.8769819999998</c:v>
                </c:pt>
                <c:pt idx="197">
                  <c:v>5707.4411689999997</c:v>
                </c:pt>
                <c:pt idx="198">
                  <c:v>5701.6584940000002</c:v>
                </c:pt>
                <c:pt idx="199">
                  <c:v>5753.4017919999997</c:v>
                </c:pt>
                <c:pt idx="200">
                  <c:v>5706.5490289999998</c:v>
                </c:pt>
                <c:pt idx="201">
                  <c:v>5670.7581099999998</c:v>
                </c:pt>
                <c:pt idx="202">
                  <c:v>5646.6153039999999</c:v>
                </c:pt>
                <c:pt idx="203">
                  <c:v>5723.8622269999996</c:v>
                </c:pt>
                <c:pt idx="204">
                  <c:v>5654.4924860000001</c:v>
                </c:pt>
                <c:pt idx="205">
                  <c:v>5762.6131800000003</c:v>
                </c:pt>
                <c:pt idx="206">
                  <c:v>5634.4220020000002</c:v>
                </c:pt>
                <c:pt idx="207">
                  <c:v>5782.1782219999996</c:v>
                </c:pt>
                <c:pt idx="208">
                  <c:v>5683.6151689999997</c:v>
                </c:pt>
                <c:pt idx="209">
                  <c:v>5627.7397989999999</c:v>
                </c:pt>
                <c:pt idx="210">
                  <c:v>5609.0864179999999</c:v>
                </c:pt>
                <c:pt idx="211">
                  <c:v>5691.792402</c:v>
                </c:pt>
                <c:pt idx="212">
                  <c:v>5684.2329710000004</c:v>
                </c:pt>
                <c:pt idx="213">
                  <c:v>5768.2174850000001</c:v>
                </c:pt>
                <c:pt idx="214">
                  <c:v>5740.7907850000001</c:v>
                </c:pt>
                <c:pt idx="215">
                  <c:v>5713.4773480000003</c:v>
                </c:pt>
                <c:pt idx="216">
                  <c:v>5763.2497830000002</c:v>
                </c:pt>
                <c:pt idx="217">
                  <c:v>5732.9050999999999</c:v>
                </c:pt>
                <c:pt idx="218">
                  <c:v>5694.0035619999999</c:v>
                </c:pt>
                <c:pt idx="219">
                  <c:v>5660.3650070000003</c:v>
                </c:pt>
                <c:pt idx="220">
                  <c:v>5640.5340800000004</c:v>
                </c:pt>
                <c:pt idx="221">
                  <c:v>5596.813142</c:v>
                </c:pt>
                <c:pt idx="222">
                  <c:v>5663.3793409999998</c:v>
                </c:pt>
                <c:pt idx="223">
                  <c:v>5669.1701800000001</c:v>
                </c:pt>
                <c:pt idx="224">
                  <c:v>5765.1771840000001</c:v>
                </c:pt>
                <c:pt idx="225">
                  <c:v>5731.3262580000001</c:v>
                </c:pt>
                <c:pt idx="226">
                  <c:v>5757.0945959999999</c:v>
                </c:pt>
                <c:pt idx="227">
                  <c:v>5709.9116640000002</c:v>
                </c:pt>
                <c:pt idx="228">
                  <c:v>5688.6096360000001</c:v>
                </c:pt>
                <c:pt idx="229">
                  <c:v>5777.2878449999998</c:v>
                </c:pt>
                <c:pt idx="230">
                  <c:v>5739.9829799999998</c:v>
                </c:pt>
                <c:pt idx="231">
                  <c:v>5683.1691080000001</c:v>
                </c:pt>
                <c:pt idx="232">
                  <c:v>5720.6041189999996</c:v>
                </c:pt>
                <c:pt idx="233">
                  <c:v>5706.5596070000001</c:v>
                </c:pt>
                <c:pt idx="234">
                  <c:v>5665.0388720000001</c:v>
                </c:pt>
                <c:pt idx="235">
                  <c:v>5751.2109780000001</c:v>
                </c:pt>
                <c:pt idx="236">
                  <c:v>5704.7142439999998</c:v>
                </c:pt>
                <c:pt idx="237">
                  <c:v>5666.7166770000003</c:v>
                </c:pt>
                <c:pt idx="238">
                  <c:v>5788.2800779999998</c:v>
                </c:pt>
                <c:pt idx="239">
                  <c:v>5790.6750510000002</c:v>
                </c:pt>
                <c:pt idx="240">
                  <c:v>5728.7638619999998</c:v>
                </c:pt>
                <c:pt idx="241">
                  <c:v>5705.1268840000002</c:v>
                </c:pt>
                <c:pt idx="242">
                  <c:v>5717.0834109999996</c:v>
                </c:pt>
                <c:pt idx="243">
                  <c:v>5759.3693190000004</c:v>
                </c:pt>
                <c:pt idx="244">
                  <c:v>5610.0775389999999</c:v>
                </c:pt>
                <c:pt idx="245">
                  <c:v>5785.8864169999997</c:v>
                </c:pt>
                <c:pt idx="246">
                  <c:v>5737.313142</c:v>
                </c:pt>
                <c:pt idx="247">
                  <c:v>5790.8261480000001</c:v>
                </c:pt>
                <c:pt idx="248">
                  <c:v>5797.0166040000004</c:v>
                </c:pt>
                <c:pt idx="249">
                  <c:v>5825.4417789999998</c:v>
                </c:pt>
                <c:pt idx="250">
                  <c:v>5783.1007769999997</c:v>
                </c:pt>
                <c:pt idx="251">
                  <c:v>5813.8177770000002</c:v>
                </c:pt>
                <c:pt idx="252">
                  <c:v>5824.4043009999996</c:v>
                </c:pt>
                <c:pt idx="253">
                  <c:v>5827.4713149999998</c:v>
                </c:pt>
                <c:pt idx="254">
                  <c:v>5814.2176339999996</c:v>
                </c:pt>
                <c:pt idx="255">
                  <c:v>5832.8343480000003</c:v>
                </c:pt>
                <c:pt idx="256">
                  <c:v>5824.6552890000003</c:v>
                </c:pt>
                <c:pt idx="257">
                  <c:v>5810.5097990000004</c:v>
                </c:pt>
                <c:pt idx="258">
                  <c:v>5802.5533809999997</c:v>
                </c:pt>
                <c:pt idx="259">
                  <c:v>5821.6542529999997</c:v>
                </c:pt>
                <c:pt idx="260">
                  <c:v>5827.4684459999999</c:v>
                </c:pt>
                <c:pt idx="261">
                  <c:v>5815.669758</c:v>
                </c:pt>
                <c:pt idx="262">
                  <c:v>5833.2248010000003</c:v>
                </c:pt>
                <c:pt idx="263">
                  <c:v>5822.4037470000003</c:v>
                </c:pt>
                <c:pt idx="264">
                  <c:v>5826.3865349999996</c:v>
                </c:pt>
                <c:pt idx="265">
                  <c:v>5834.9093489999996</c:v>
                </c:pt>
                <c:pt idx="266">
                  <c:v>5835.9601259999999</c:v>
                </c:pt>
                <c:pt idx="267">
                  <c:v>5834.5685439999997</c:v>
                </c:pt>
                <c:pt idx="268">
                  <c:v>5826.6026760000004</c:v>
                </c:pt>
                <c:pt idx="269">
                  <c:v>5826.4872640000003</c:v>
                </c:pt>
                <c:pt idx="270">
                  <c:v>5831.4023740000002</c:v>
                </c:pt>
                <c:pt idx="271">
                  <c:v>5823.8813250000003</c:v>
                </c:pt>
                <c:pt idx="272">
                  <c:v>5835.1408760000004</c:v>
                </c:pt>
                <c:pt idx="273">
                  <c:v>5830.7194579999996</c:v>
                </c:pt>
                <c:pt idx="274">
                  <c:v>5839.6089320000001</c:v>
                </c:pt>
                <c:pt idx="275">
                  <c:v>5833.7699359999997</c:v>
                </c:pt>
                <c:pt idx="276">
                  <c:v>5840.1133200000004</c:v>
                </c:pt>
                <c:pt idx="277">
                  <c:v>5845.5633269999998</c:v>
                </c:pt>
                <c:pt idx="278">
                  <c:v>5841.4253449999997</c:v>
                </c:pt>
                <c:pt idx="279">
                  <c:v>5846.8546159999996</c:v>
                </c:pt>
                <c:pt idx="280">
                  <c:v>5843.0574820000002</c:v>
                </c:pt>
                <c:pt idx="281">
                  <c:v>5841.4969279999996</c:v>
                </c:pt>
                <c:pt idx="282">
                  <c:v>5845.2294229999998</c:v>
                </c:pt>
                <c:pt idx="283">
                  <c:v>5843.2684509999999</c:v>
                </c:pt>
                <c:pt idx="284">
                  <c:v>5841.2635490000002</c:v>
                </c:pt>
                <c:pt idx="285">
                  <c:v>5844.1575629999998</c:v>
                </c:pt>
                <c:pt idx="286">
                  <c:v>5839.6207789999999</c:v>
                </c:pt>
                <c:pt idx="287">
                  <c:v>5841.5742639999999</c:v>
                </c:pt>
                <c:pt idx="288">
                  <c:v>5847.5250999999998</c:v>
                </c:pt>
                <c:pt idx="289">
                  <c:v>5841.7117399999997</c:v>
                </c:pt>
                <c:pt idx="290">
                  <c:v>5845.4992609999999</c:v>
                </c:pt>
                <c:pt idx="291">
                  <c:v>5842.0477430000001</c:v>
                </c:pt>
                <c:pt idx="292">
                  <c:v>5848.7272359999997</c:v>
                </c:pt>
                <c:pt idx="293">
                  <c:v>5843.9259959999999</c:v>
                </c:pt>
                <c:pt idx="294">
                  <c:v>5844.2869549999996</c:v>
                </c:pt>
                <c:pt idx="295">
                  <c:v>5847.5316389999998</c:v>
                </c:pt>
                <c:pt idx="296">
                  <c:v>5847.0624440000001</c:v>
                </c:pt>
                <c:pt idx="297">
                  <c:v>5846.9786519999998</c:v>
                </c:pt>
                <c:pt idx="298">
                  <c:v>5847.7985449999996</c:v>
                </c:pt>
                <c:pt idx="299">
                  <c:v>5850.1175949999997</c:v>
                </c:pt>
                <c:pt idx="300">
                  <c:v>5849.7165670000004</c:v>
                </c:pt>
                <c:pt idx="301">
                  <c:v>5848.5813850000004</c:v>
                </c:pt>
                <c:pt idx="302">
                  <c:v>5850.4973120000004</c:v>
                </c:pt>
                <c:pt idx="303">
                  <c:v>5850.9624759999997</c:v>
                </c:pt>
                <c:pt idx="304">
                  <c:v>5850.7316220000002</c:v>
                </c:pt>
                <c:pt idx="305">
                  <c:v>5847.7580690000004</c:v>
                </c:pt>
                <c:pt idx="306">
                  <c:v>5850.1581319999996</c:v>
                </c:pt>
                <c:pt idx="307">
                  <c:v>5849.2414980000003</c:v>
                </c:pt>
                <c:pt idx="308">
                  <c:v>5850.0243499999997</c:v>
                </c:pt>
                <c:pt idx="309">
                  <c:v>5850.4243139999999</c:v>
                </c:pt>
                <c:pt idx="310">
                  <c:v>5851.0693760000004</c:v>
                </c:pt>
                <c:pt idx="311">
                  <c:v>5851.6002740000004</c:v>
                </c:pt>
                <c:pt idx="312">
                  <c:v>5848.7834599999996</c:v>
                </c:pt>
                <c:pt idx="313">
                  <c:v>5850.6987419999996</c:v>
                </c:pt>
                <c:pt idx="314">
                  <c:v>5852.0123700000004</c:v>
                </c:pt>
                <c:pt idx="315">
                  <c:v>5851.0443679999998</c:v>
                </c:pt>
                <c:pt idx="316">
                  <c:v>5851.6579419999998</c:v>
                </c:pt>
                <c:pt idx="317">
                  <c:v>5851.5665170000002</c:v>
                </c:pt>
                <c:pt idx="318">
                  <c:v>5849.4467549999999</c:v>
                </c:pt>
                <c:pt idx="319">
                  <c:v>5853.1077160000004</c:v>
                </c:pt>
                <c:pt idx="320">
                  <c:v>5850.715518</c:v>
                </c:pt>
                <c:pt idx="321">
                  <c:v>5852.0111100000004</c:v>
                </c:pt>
                <c:pt idx="322">
                  <c:v>5853.1004489999996</c:v>
                </c:pt>
                <c:pt idx="323">
                  <c:v>5853.4756319999997</c:v>
                </c:pt>
                <c:pt idx="324">
                  <c:v>5851.4157459999997</c:v>
                </c:pt>
                <c:pt idx="325">
                  <c:v>5851.5811130000002</c:v>
                </c:pt>
                <c:pt idx="326">
                  <c:v>5851.9898659999999</c:v>
                </c:pt>
                <c:pt idx="327">
                  <c:v>5852.6582179999996</c:v>
                </c:pt>
                <c:pt idx="328">
                  <c:v>5853.1297560000003</c:v>
                </c:pt>
                <c:pt idx="329">
                  <c:v>5853.2970219999997</c:v>
                </c:pt>
                <c:pt idx="330">
                  <c:v>5852.3484559999997</c:v>
                </c:pt>
                <c:pt idx="331">
                  <c:v>5853.4290789999995</c:v>
                </c:pt>
                <c:pt idx="332">
                  <c:v>5853.5644400000001</c:v>
                </c:pt>
                <c:pt idx="333">
                  <c:v>5853.0349370000004</c:v>
                </c:pt>
                <c:pt idx="334">
                  <c:v>5852.7384439999996</c:v>
                </c:pt>
                <c:pt idx="335">
                  <c:v>5852.7996039999998</c:v>
                </c:pt>
                <c:pt idx="336">
                  <c:v>5852.4424200000003</c:v>
                </c:pt>
                <c:pt idx="337">
                  <c:v>5853.8338560000002</c:v>
                </c:pt>
                <c:pt idx="338">
                  <c:v>5853.220241</c:v>
                </c:pt>
                <c:pt idx="339">
                  <c:v>5853.6441100000002</c:v>
                </c:pt>
                <c:pt idx="340">
                  <c:v>5853.8879749999996</c:v>
                </c:pt>
                <c:pt idx="341">
                  <c:v>5853.8596809999999</c:v>
                </c:pt>
                <c:pt idx="342">
                  <c:v>5853.9307040000003</c:v>
                </c:pt>
                <c:pt idx="343">
                  <c:v>5853.2260290000004</c:v>
                </c:pt>
                <c:pt idx="344">
                  <c:v>5853.9817569999996</c:v>
                </c:pt>
                <c:pt idx="345">
                  <c:v>5853.7016759999997</c:v>
                </c:pt>
                <c:pt idx="346">
                  <c:v>5854.0768669999998</c:v>
                </c:pt>
                <c:pt idx="347">
                  <c:v>5854.1436480000002</c:v>
                </c:pt>
                <c:pt idx="348">
                  <c:v>5853.6782949999997</c:v>
                </c:pt>
                <c:pt idx="349">
                  <c:v>5853.8277799999996</c:v>
                </c:pt>
                <c:pt idx="350">
                  <c:v>5854.0634330000003</c:v>
                </c:pt>
                <c:pt idx="351">
                  <c:v>5853.9858459999996</c:v>
                </c:pt>
                <c:pt idx="352">
                  <c:v>5854.323907</c:v>
                </c:pt>
                <c:pt idx="353">
                  <c:v>5854.1698470000001</c:v>
                </c:pt>
                <c:pt idx="354">
                  <c:v>5854.343715</c:v>
                </c:pt>
                <c:pt idx="355">
                  <c:v>5854.2693390000004</c:v>
                </c:pt>
                <c:pt idx="356">
                  <c:v>5854.0813539999999</c:v>
                </c:pt>
                <c:pt idx="357">
                  <c:v>5854.0200340000001</c:v>
                </c:pt>
                <c:pt idx="358">
                  <c:v>5854.1460999999999</c:v>
                </c:pt>
                <c:pt idx="359">
                  <c:v>5854.0125749999997</c:v>
                </c:pt>
                <c:pt idx="360">
                  <c:v>5854.1737549999998</c:v>
                </c:pt>
                <c:pt idx="361">
                  <c:v>5854.2305319999996</c:v>
                </c:pt>
                <c:pt idx="362">
                  <c:v>5854.4830709999997</c:v>
                </c:pt>
                <c:pt idx="363">
                  <c:v>5854.133527</c:v>
                </c:pt>
                <c:pt idx="364">
                  <c:v>5854.2625639999997</c:v>
                </c:pt>
                <c:pt idx="365">
                  <c:v>5854.3694349999996</c:v>
                </c:pt>
                <c:pt idx="366">
                  <c:v>5854.1042520000001</c:v>
                </c:pt>
                <c:pt idx="367">
                  <c:v>5854.4453530000001</c:v>
                </c:pt>
                <c:pt idx="368">
                  <c:v>5854.4003860000003</c:v>
                </c:pt>
                <c:pt idx="369">
                  <c:v>5854.4739829999999</c:v>
                </c:pt>
                <c:pt idx="370">
                  <c:v>5854.0981199999997</c:v>
                </c:pt>
                <c:pt idx="371">
                  <c:v>5854.3938749999998</c:v>
                </c:pt>
                <c:pt idx="372">
                  <c:v>5854.3468670000002</c:v>
                </c:pt>
                <c:pt idx="373">
                  <c:v>5854.4654860000001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8-495B-A832-EB680C978FE5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'[1]DiffEvol-Recent-----'!$A$12:$NN$12</c:f>
              <c:numCache>
                <c:formatCode>General</c:formatCode>
                <c:ptCount val="378"/>
                <c:pt idx="0">
                  <c:v>1834.01962</c:v>
                </c:pt>
                <c:pt idx="1">
                  <c:v>1430.835061</c:v>
                </c:pt>
                <c:pt idx="2">
                  <c:v>851.05893600000002</c:v>
                </c:pt>
                <c:pt idx="3">
                  <c:v>1171.2846979999999</c:v>
                </c:pt>
                <c:pt idx="4">
                  <c:v>852.09551299999998</c:v>
                </c:pt>
                <c:pt idx="5">
                  <c:v>2753.4040209999998</c:v>
                </c:pt>
                <c:pt idx="6">
                  <c:v>2505.60716</c:v>
                </c:pt>
                <c:pt idx="7">
                  <c:v>4259.4807229999997</c:v>
                </c:pt>
                <c:pt idx="8">
                  <c:v>1827.517415</c:v>
                </c:pt>
                <c:pt idx="9">
                  <c:v>3110.533203</c:v>
                </c:pt>
                <c:pt idx="10">
                  <c:v>3021.9722000000002</c:v>
                </c:pt>
                <c:pt idx="11">
                  <c:v>4954.4220240000004</c:v>
                </c:pt>
                <c:pt idx="12">
                  <c:v>2421.4284229999998</c:v>
                </c:pt>
                <c:pt idx="13">
                  <c:v>5109.5392469999997</c:v>
                </c:pt>
                <c:pt idx="14">
                  <c:v>3567.8918060000001</c:v>
                </c:pt>
                <c:pt idx="15">
                  <c:v>4342.1364999999996</c:v>
                </c:pt>
                <c:pt idx="16">
                  <c:v>4230.6734230000002</c:v>
                </c:pt>
                <c:pt idx="17">
                  <c:v>4969.0611920000001</c:v>
                </c:pt>
                <c:pt idx="18">
                  <c:v>4661.9969890000002</c:v>
                </c:pt>
                <c:pt idx="19">
                  <c:v>4949.2233749999996</c:v>
                </c:pt>
                <c:pt idx="20">
                  <c:v>4879.0787559999999</c:v>
                </c:pt>
                <c:pt idx="21">
                  <c:v>4777.9079890000003</c:v>
                </c:pt>
                <c:pt idx="22">
                  <c:v>4957.9467729999997</c:v>
                </c:pt>
                <c:pt idx="23">
                  <c:v>4709.6115440000003</c:v>
                </c:pt>
                <c:pt idx="24">
                  <c:v>4909.4090969999997</c:v>
                </c:pt>
                <c:pt idx="25">
                  <c:v>4982.5975570000001</c:v>
                </c:pt>
                <c:pt idx="26">
                  <c:v>5166.4752630000003</c:v>
                </c:pt>
                <c:pt idx="27">
                  <c:v>5183.7199799999999</c:v>
                </c:pt>
                <c:pt idx="28">
                  <c:v>4673.4036980000001</c:v>
                </c:pt>
                <c:pt idx="29">
                  <c:v>5112.4077530000004</c:v>
                </c:pt>
                <c:pt idx="30">
                  <c:v>5317.5622880000001</c:v>
                </c:pt>
                <c:pt idx="31">
                  <c:v>5286.8595569999998</c:v>
                </c:pt>
                <c:pt idx="32">
                  <c:v>4694.0806149999999</c:v>
                </c:pt>
                <c:pt idx="33">
                  <c:v>4771.2278820000001</c:v>
                </c:pt>
                <c:pt idx="34">
                  <c:v>5429.890668</c:v>
                </c:pt>
                <c:pt idx="35">
                  <c:v>5031.9349149999998</c:v>
                </c:pt>
                <c:pt idx="36">
                  <c:v>4777.9291439999997</c:v>
                </c:pt>
                <c:pt idx="37">
                  <c:v>5378.2091289999998</c:v>
                </c:pt>
                <c:pt idx="38">
                  <c:v>4997.1516600000004</c:v>
                </c:pt>
                <c:pt idx="39">
                  <c:v>4611.9115080000001</c:v>
                </c:pt>
                <c:pt idx="40">
                  <c:v>4956.1355819999999</c:v>
                </c:pt>
                <c:pt idx="41">
                  <c:v>5024.5001890000003</c:v>
                </c:pt>
                <c:pt idx="42">
                  <c:v>4942.3340580000004</c:v>
                </c:pt>
                <c:pt idx="43">
                  <c:v>5424.9762909999999</c:v>
                </c:pt>
                <c:pt idx="44">
                  <c:v>4929.8110770000003</c:v>
                </c:pt>
                <c:pt idx="45">
                  <c:v>5011.6004720000001</c:v>
                </c:pt>
                <c:pt idx="46">
                  <c:v>4934.4012910000001</c:v>
                </c:pt>
                <c:pt idx="47">
                  <c:v>5134.5224790000002</c:v>
                </c:pt>
                <c:pt idx="48">
                  <c:v>5286.091109</c:v>
                </c:pt>
                <c:pt idx="49">
                  <c:v>5293.5005110000002</c:v>
                </c:pt>
                <c:pt idx="50">
                  <c:v>5071.194469</c:v>
                </c:pt>
                <c:pt idx="51">
                  <c:v>5411.9433390000004</c:v>
                </c:pt>
                <c:pt idx="52">
                  <c:v>5375.5581339999999</c:v>
                </c:pt>
                <c:pt idx="53">
                  <c:v>5174.1556970000001</c:v>
                </c:pt>
                <c:pt idx="54">
                  <c:v>5096.8915909999996</c:v>
                </c:pt>
                <c:pt idx="55">
                  <c:v>5468.1848879999998</c:v>
                </c:pt>
                <c:pt idx="56">
                  <c:v>5086.4009070000002</c:v>
                </c:pt>
                <c:pt idx="57">
                  <c:v>5335.121169</c:v>
                </c:pt>
                <c:pt idx="58">
                  <c:v>5325.0165639999996</c:v>
                </c:pt>
                <c:pt idx="59">
                  <c:v>5342.7060920000004</c:v>
                </c:pt>
                <c:pt idx="60">
                  <c:v>5155.6655819999996</c:v>
                </c:pt>
                <c:pt idx="61">
                  <c:v>5060.2101419999999</c:v>
                </c:pt>
                <c:pt idx="62">
                  <c:v>5223.3046910000003</c:v>
                </c:pt>
                <c:pt idx="63">
                  <c:v>5304.3138760000002</c:v>
                </c:pt>
                <c:pt idx="64">
                  <c:v>5199.716727</c:v>
                </c:pt>
                <c:pt idx="65">
                  <c:v>5491.6140050000004</c:v>
                </c:pt>
                <c:pt idx="66">
                  <c:v>5316.6851770000003</c:v>
                </c:pt>
                <c:pt idx="67">
                  <c:v>5329.2360019999996</c:v>
                </c:pt>
                <c:pt idx="68">
                  <c:v>5015.010346</c:v>
                </c:pt>
                <c:pt idx="69">
                  <c:v>5069.0627699999995</c:v>
                </c:pt>
                <c:pt idx="70">
                  <c:v>5410.7847730000003</c:v>
                </c:pt>
                <c:pt idx="71">
                  <c:v>5177.703426</c:v>
                </c:pt>
                <c:pt idx="72">
                  <c:v>5274.3169180000004</c:v>
                </c:pt>
                <c:pt idx="73">
                  <c:v>5485.0786909999997</c:v>
                </c:pt>
                <c:pt idx="74">
                  <c:v>5489.2669699999997</c:v>
                </c:pt>
                <c:pt idx="75">
                  <c:v>5228.4555019999998</c:v>
                </c:pt>
                <c:pt idx="76">
                  <c:v>5417.1648420000001</c:v>
                </c:pt>
                <c:pt idx="77">
                  <c:v>5429.8837430000003</c:v>
                </c:pt>
                <c:pt idx="78">
                  <c:v>5356.3451260000002</c:v>
                </c:pt>
                <c:pt idx="79">
                  <c:v>5327.0474780000004</c:v>
                </c:pt>
                <c:pt idx="80">
                  <c:v>5440.3119640000004</c:v>
                </c:pt>
                <c:pt idx="81">
                  <c:v>5469.9049420000001</c:v>
                </c:pt>
                <c:pt idx="82">
                  <c:v>5378.2799720000003</c:v>
                </c:pt>
                <c:pt idx="83">
                  <c:v>5443.8024230000001</c:v>
                </c:pt>
                <c:pt idx="84">
                  <c:v>5315.598078</c:v>
                </c:pt>
                <c:pt idx="85">
                  <c:v>5386.1625489999997</c:v>
                </c:pt>
                <c:pt idx="86">
                  <c:v>5389.3638680000004</c:v>
                </c:pt>
                <c:pt idx="87">
                  <c:v>5203.877896</c:v>
                </c:pt>
                <c:pt idx="88">
                  <c:v>5614.7884949999998</c:v>
                </c:pt>
                <c:pt idx="89">
                  <c:v>5273.5296639999997</c:v>
                </c:pt>
                <c:pt idx="90">
                  <c:v>5470.5591590000004</c:v>
                </c:pt>
                <c:pt idx="91">
                  <c:v>5534.648029</c:v>
                </c:pt>
                <c:pt idx="92">
                  <c:v>5501.2007590000003</c:v>
                </c:pt>
                <c:pt idx="93">
                  <c:v>5524.1725889999998</c:v>
                </c:pt>
                <c:pt idx="94">
                  <c:v>5385.5649830000002</c:v>
                </c:pt>
                <c:pt idx="95">
                  <c:v>5483.4414800000004</c:v>
                </c:pt>
                <c:pt idx="96">
                  <c:v>5320.2549939999999</c:v>
                </c:pt>
                <c:pt idx="97">
                  <c:v>5435.6939629999997</c:v>
                </c:pt>
                <c:pt idx="98">
                  <c:v>5400.2059939999999</c:v>
                </c:pt>
                <c:pt idx="99">
                  <c:v>5510.4271220000001</c:v>
                </c:pt>
                <c:pt idx="100">
                  <c:v>5468.7531289999997</c:v>
                </c:pt>
                <c:pt idx="101">
                  <c:v>5490.058884</c:v>
                </c:pt>
                <c:pt idx="102">
                  <c:v>5504.4520350000003</c:v>
                </c:pt>
                <c:pt idx="103">
                  <c:v>5428.203313</c:v>
                </c:pt>
                <c:pt idx="104">
                  <c:v>5504.0185369999999</c:v>
                </c:pt>
                <c:pt idx="105">
                  <c:v>5603.9054669999996</c:v>
                </c:pt>
                <c:pt idx="106">
                  <c:v>5392.0240089999998</c:v>
                </c:pt>
                <c:pt idx="107">
                  <c:v>5519.2871439999999</c:v>
                </c:pt>
                <c:pt idx="108">
                  <c:v>5602.6547490000003</c:v>
                </c:pt>
                <c:pt idx="109">
                  <c:v>5571.0325329999996</c:v>
                </c:pt>
                <c:pt idx="110">
                  <c:v>5605.7741569999998</c:v>
                </c:pt>
                <c:pt idx="111">
                  <c:v>5541.8718289999997</c:v>
                </c:pt>
                <c:pt idx="112">
                  <c:v>5536.5706110000001</c:v>
                </c:pt>
                <c:pt idx="113">
                  <c:v>5557.8008959999997</c:v>
                </c:pt>
                <c:pt idx="114">
                  <c:v>5635.2953319999997</c:v>
                </c:pt>
                <c:pt idx="115">
                  <c:v>5511.194982</c:v>
                </c:pt>
                <c:pt idx="116">
                  <c:v>5563.9875709999997</c:v>
                </c:pt>
                <c:pt idx="117">
                  <c:v>5419.7953260000004</c:v>
                </c:pt>
                <c:pt idx="118">
                  <c:v>5442.4375479999999</c:v>
                </c:pt>
                <c:pt idx="119">
                  <c:v>5656.8871499999996</c:v>
                </c:pt>
                <c:pt idx="120">
                  <c:v>5515.369874</c:v>
                </c:pt>
                <c:pt idx="121">
                  <c:v>5419.9960950000004</c:v>
                </c:pt>
                <c:pt idx="122">
                  <c:v>5426.4651549999999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5515.3481400000001</c:v>
                </c:pt>
                <c:pt idx="126">
                  <c:v>5729.2419790000004</c:v>
                </c:pt>
                <c:pt idx="127">
                  <c:v>5608.797775</c:v>
                </c:pt>
                <c:pt idx="128">
                  <c:v>5508.6921579999998</c:v>
                </c:pt>
                <c:pt idx="129">
                  <c:v>5579.7524439999997</c:v>
                </c:pt>
                <c:pt idx="130">
                  <c:v>5504.6287579999998</c:v>
                </c:pt>
                <c:pt idx="131">
                  <c:v>5526.2748899999997</c:v>
                </c:pt>
                <c:pt idx="132">
                  <c:v>5708.5528679999998</c:v>
                </c:pt>
                <c:pt idx="133">
                  <c:v>5589.2015369999999</c:v>
                </c:pt>
                <c:pt idx="134">
                  <c:v>5661.6541219999999</c:v>
                </c:pt>
                <c:pt idx="135">
                  <c:v>5661.327585</c:v>
                </c:pt>
                <c:pt idx="136">
                  <c:v>5668.9951469999996</c:v>
                </c:pt>
                <c:pt idx="137">
                  <c:v>5617.5135019999998</c:v>
                </c:pt>
                <c:pt idx="138">
                  <c:v>5643.3128800000004</c:v>
                </c:pt>
                <c:pt idx="139">
                  <c:v>5639.3473100000001</c:v>
                </c:pt>
                <c:pt idx="140">
                  <c:v>5673.4765779999998</c:v>
                </c:pt>
                <c:pt idx="141">
                  <c:v>5645.5468659999997</c:v>
                </c:pt>
                <c:pt idx="142">
                  <c:v>5625.5663990000003</c:v>
                </c:pt>
                <c:pt idx="143">
                  <c:v>5580.5547829999996</c:v>
                </c:pt>
                <c:pt idx="144">
                  <c:v>5634.069152</c:v>
                </c:pt>
                <c:pt idx="145">
                  <c:v>5578.307425</c:v>
                </c:pt>
                <c:pt idx="146">
                  <c:v>5617.8562840000004</c:v>
                </c:pt>
                <c:pt idx="147">
                  <c:v>5478.7402810000003</c:v>
                </c:pt>
                <c:pt idx="148">
                  <c:v>5489.0025939999996</c:v>
                </c:pt>
                <c:pt idx="149">
                  <c:v>5489.5475720000004</c:v>
                </c:pt>
                <c:pt idx="150">
                  <c:v>5535.5616229999996</c:v>
                </c:pt>
                <c:pt idx="151">
                  <c:v>5674.4876000000004</c:v>
                </c:pt>
                <c:pt idx="152">
                  <c:v>5510.0840859999998</c:v>
                </c:pt>
                <c:pt idx="153">
                  <c:v>5637.4250970000003</c:v>
                </c:pt>
                <c:pt idx="154">
                  <c:v>5601.4103139999997</c:v>
                </c:pt>
                <c:pt idx="155">
                  <c:v>5671.416209</c:v>
                </c:pt>
                <c:pt idx="156">
                  <c:v>5692.8152200000004</c:v>
                </c:pt>
                <c:pt idx="157">
                  <c:v>5670.5126579999996</c:v>
                </c:pt>
                <c:pt idx="158">
                  <c:v>5638.9382489999998</c:v>
                </c:pt>
                <c:pt idx="159">
                  <c:v>5678.6005750000004</c:v>
                </c:pt>
                <c:pt idx="160">
                  <c:v>5643.8216039999998</c:v>
                </c:pt>
                <c:pt idx="161">
                  <c:v>5612.7745519999999</c:v>
                </c:pt>
                <c:pt idx="162">
                  <c:v>5681.8755780000001</c:v>
                </c:pt>
                <c:pt idx="163">
                  <c:v>5641.4182110000002</c:v>
                </c:pt>
                <c:pt idx="164">
                  <c:v>5720.0817100000004</c:v>
                </c:pt>
                <c:pt idx="165">
                  <c:v>5694.6937349999998</c:v>
                </c:pt>
                <c:pt idx="166">
                  <c:v>5678.1828539999997</c:v>
                </c:pt>
                <c:pt idx="167">
                  <c:v>5689.6360789999999</c:v>
                </c:pt>
                <c:pt idx="168">
                  <c:v>5572.6751320000003</c:v>
                </c:pt>
                <c:pt idx="169">
                  <c:v>5661.7913099999996</c:v>
                </c:pt>
                <c:pt idx="170">
                  <c:v>5704.7262620000001</c:v>
                </c:pt>
                <c:pt idx="171">
                  <c:v>5671.6876739999998</c:v>
                </c:pt>
                <c:pt idx="172">
                  <c:v>5740.9900639999996</c:v>
                </c:pt>
                <c:pt idx="173">
                  <c:v>5709.539651</c:v>
                </c:pt>
                <c:pt idx="174">
                  <c:v>5696.5202410000002</c:v>
                </c:pt>
                <c:pt idx="175">
                  <c:v>5730.8676939999996</c:v>
                </c:pt>
                <c:pt idx="176">
                  <c:v>5707.1814290000002</c:v>
                </c:pt>
                <c:pt idx="177">
                  <c:v>5648.4375380000001</c:v>
                </c:pt>
                <c:pt idx="178">
                  <c:v>5734.2495669999998</c:v>
                </c:pt>
                <c:pt idx="179">
                  <c:v>5633.5853440000001</c:v>
                </c:pt>
                <c:pt idx="180">
                  <c:v>5739.7503740000002</c:v>
                </c:pt>
                <c:pt idx="181">
                  <c:v>5618.6319030000004</c:v>
                </c:pt>
                <c:pt idx="182">
                  <c:v>5703.2093059999997</c:v>
                </c:pt>
                <c:pt idx="183">
                  <c:v>5551.4556949999997</c:v>
                </c:pt>
                <c:pt idx="184">
                  <c:v>5746.5311879999999</c:v>
                </c:pt>
                <c:pt idx="185">
                  <c:v>5556.759376</c:v>
                </c:pt>
                <c:pt idx="186">
                  <c:v>5678.6039380000002</c:v>
                </c:pt>
                <c:pt idx="187">
                  <c:v>5617.5193090000002</c:v>
                </c:pt>
                <c:pt idx="188">
                  <c:v>5747.3052310000003</c:v>
                </c:pt>
                <c:pt idx="189">
                  <c:v>5672.7791690000004</c:v>
                </c:pt>
                <c:pt idx="190">
                  <c:v>5742.4279800000004</c:v>
                </c:pt>
                <c:pt idx="191">
                  <c:v>5710.6605799999998</c:v>
                </c:pt>
                <c:pt idx="192">
                  <c:v>5721.7274939999998</c:v>
                </c:pt>
                <c:pt idx="193">
                  <c:v>5667.4316749999998</c:v>
                </c:pt>
                <c:pt idx="194">
                  <c:v>5733.2975980000001</c:v>
                </c:pt>
                <c:pt idx="195">
                  <c:v>5699.2502370000002</c:v>
                </c:pt>
                <c:pt idx="196">
                  <c:v>5754.6363380000003</c:v>
                </c:pt>
                <c:pt idx="197">
                  <c:v>5591.7778420000004</c:v>
                </c:pt>
                <c:pt idx="198">
                  <c:v>5713.1156199999996</c:v>
                </c:pt>
                <c:pt idx="199">
                  <c:v>5655.9091719999997</c:v>
                </c:pt>
                <c:pt idx="200">
                  <c:v>5683.9805720000004</c:v>
                </c:pt>
                <c:pt idx="201">
                  <c:v>5661.6884209999998</c:v>
                </c:pt>
                <c:pt idx="202">
                  <c:v>5644.576822</c:v>
                </c:pt>
                <c:pt idx="203">
                  <c:v>5592.116634</c:v>
                </c:pt>
                <c:pt idx="204">
                  <c:v>5700.4797669999998</c:v>
                </c:pt>
                <c:pt idx="205">
                  <c:v>5676.6576940000004</c:v>
                </c:pt>
                <c:pt idx="206">
                  <c:v>5607.2609519999996</c:v>
                </c:pt>
                <c:pt idx="207">
                  <c:v>5744.170091</c:v>
                </c:pt>
                <c:pt idx="208">
                  <c:v>5723.9626049999997</c:v>
                </c:pt>
                <c:pt idx="209">
                  <c:v>5672.6812540000001</c:v>
                </c:pt>
                <c:pt idx="210">
                  <c:v>5655.9227609999998</c:v>
                </c:pt>
                <c:pt idx="211">
                  <c:v>5702.9715040000001</c:v>
                </c:pt>
                <c:pt idx="212">
                  <c:v>5759.6022499999999</c:v>
                </c:pt>
                <c:pt idx="213">
                  <c:v>5717.8013959999998</c:v>
                </c:pt>
                <c:pt idx="214">
                  <c:v>5729.7642409999999</c:v>
                </c:pt>
                <c:pt idx="215">
                  <c:v>5731.7806369999998</c:v>
                </c:pt>
                <c:pt idx="216">
                  <c:v>5730.6791560000001</c:v>
                </c:pt>
                <c:pt idx="217">
                  <c:v>5699.0834199999999</c:v>
                </c:pt>
                <c:pt idx="218">
                  <c:v>5684.9927680000001</c:v>
                </c:pt>
                <c:pt idx="219">
                  <c:v>5662.7690409999996</c:v>
                </c:pt>
                <c:pt idx="220">
                  <c:v>5683.5875299999998</c:v>
                </c:pt>
                <c:pt idx="221">
                  <c:v>5668.8521389999996</c:v>
                </c:pt>
                <c:pt idx="222">
                  <c:v>5728.5662540000003</c:v>
                </c:pt>
                <c:pt idx="223">
                  <c:v>5739.9907000000003</c:v>
                </c:pt>
                <c:pt idx="224">
                  <c:v>5670.8318870000003</c:v>
                </c:pt>
                <c:pt idx="225">
                  <c:v>5712.9985969999998</c:v>
                </c:pt>
                <c:pt idx="226">
                  <c:v>5711.9132929999996</c:v>
                </c:pt>
                <c:pt idx="227">
                  <c:v>5761.0557049999998</c:v>
                </c:pt>
                <c:pt idx="228">
                  <c:v>5693.985608</c:v>
                </c:pt>
                <c:pt idx="229">
                  <c:v>5672.1196129999998</c:v>
                </c:pt>
                <c:pt idx="230">
                  <c:v>5716.8570399999999</c:v>
                </c:pt>
                <c:pt idx="231">
                  <c:v>5732.7642839999999</c:v>
                </c:pt>
                <c:pt idx="232">
                  <c:v>5820.3145160000004</c:v>
                </c:pt>
                <c:pt idx="233">
                  <c:v>5768.822263</c:v>
                </c:pt>
                <c:pt idx="234">
                  <c:v>5728.1156039999996</c:v>
                </c:pt>
                <c:pt idx="235">
                  <c:v>5788.7900099999997</c:v>
                </c:pt>
                <c:pt idx="236">
                  <c:v>5728.7791109999998</c:v>
                </c:pt>
                <c:pt idx="237">
                  <c:v>5723.7600549999997</c:v>
                </c:pt>
                <c:pt idx="238">
                  <c:v>5829.0380610000002</c:v>
                </c:pt>
                <c:pt idx="239">
                  <c:v>5807.2334030000002</c:v>
                </c:pt>
                <c:pt idx="240">
                  <c:v>5728.0446469999997</c:v>
                </c:pt>
                <c:pt idx="241">
                  <c:v>5690.6458700000003</c:v>
                </c:pt>
                <c:pt idx="242">
                  <c:v>5698.6264600000004</c:v>
                </c:pt>
                <c:pt idx="243">
                  <c:v>5806.9244170000002</c:v>
                </c:pt>
                <c:pt idx="244">
                  <c:v>5766.4786059999997</c:v>
                </c:pt>
                <c:pt idx="245">
                  <c:v>5768.3484159999998</c:v>
                </c:pt>
                <c:pt idx="246">
                  <c:v>5754.6480099999999</c:v>
                </c:pt>
                <c:pt idx="247">
                  <c:v>5790.3875580000004</c:v>
                </c:pt>
                <c:pt idx="248">
                  <c:v>5785.4850909999996</c:v>
                </c:pt>
                <c:pt idx="249">
                  <c:v>5817.5562330000002</c:v>
                </c:pt>
                <c:pt idx="250">
                  <c:v>5795.8966819999996</c:v>
                </c:pt>
                <c:pt idx="251">
                  <c:v>5786.2377580000002</c:v>
                </c:pt>
                <c:pt idx="252">
                  <c:v>5806.588855</c:v>
                </c:pt>
                <c:pt idx="253">
                  <c:v>5833.1389669999999</c:v>
                </c:pt>
                <c:pt idx="254">
                  <c:v>5804.3292199999996</c:v>
                </c:pt>
                <c:pt idx="255">
                  <c:v>5832.6041329999998</c:v>
                </c:pt>
                <c:pt idx="256">
                  <c:v>5827.0433030000004</c:v>
                </c:pt>
                <c:pt idx="257">
                  <c:v>5828.1199939999997</c:v>
                </c:pt>
                <c:pt idx="258">
                  <c:v>5812.4465719999998</c:v>
                </c:pt>
                <c:pt idx="259">
                  <c:v>5834.2911960000001</c:v>
                </c:pt>
                <c:pt idx="260">
                  <c:v>5821.9268279999997</c:v>
                </c:pt>
                <c:pt idx="261">
                  <c:v>5824.6434159999999</c:v>
                </c:pt>
                <c:pt idx="262">
                  <c:v>5810.5524180000002</c:v>
                </c:pt>
                <c:pt idx="263">
                  <c:v>5822.8792389999999</c:v>
                </c:pt>
                <c:pt idx="264">
                  <c:v>5823.8002589999996</c:v>
                </c:pt>
                <c:pt idx="265">
                  <c:v>5838.00641</c:v>
                </c:pt>
                <c:pt idx="266">
                  <c:v>5825.3734750000003</c:v>
                </c:pt>
                <c:pt idx="267">
                  <c:v>5827.7293330000002</c:v>
                </c:pt>
                <c:pt idx="268">
                  <c:v>5834.1358959999998</c:v>
                </c:pt>
                <c:pt idx="269">
                  <c:v>5832.9034279999996</c:v>
                </c:pt>
                <c:pt idx="270">
                  <c:v>5836.2393920000004</c:v>
                </c:pt>
                <c:pt idx="271">
                  <c:v>5835.1938040000005</c:v>
                </c:pt>
                <c:pt idx="272">
                  <c:v>5834.8823190000003</c:v>
                </c:pt>
                <c:pt idx="273">
                  <c:v>5834.969255</c:v>
                </c:pt>
                <c:pt idx="274">
                  <c:v>5829.8174410000001</c:v>
                </c:pt>
                <c:pt idx="275">
                  <c:v>5834.8683609999998</c:v>
                </c:pt>
                <c:pt idx="276">
                  <c:v>5837.1881540000004</c:v>
                </c:pt>
                <c:pt idx="277">
                  <c:v>5841.3456729999998</c:v>
                </c:pt>
                <c:pt idx="278">
                  <c:v>5843.5808440000001</c:v>
                </c:pt>
                <c:pt idx="279">
                  <c:v>5847.7591119999997</c:v>
                </c:pt>
                <c:pt idx="280">
                  <c:v>5846.3508929999998</c:v>
                </c:pt>
                <c:pt idx="281">
                  <c:v>5836.8248979999998</c:v>
                </c:pt>
                <c:pt idx="282">
                  <c:v>5842.7311140000002</c:v>
                </c:pt>
                <c:pt idx="283">
                  <c:v>5838.343218</c:v>
                </c:pt>
                <c:pt idx="284">
                  <c:v>5844.3580300000003</c:v>
                </c:pt>
                <c:pt idx="285">
                  <c:v>5840.3686770000004</c:v>
                </c:pt>
                <c:pt idx="286">
                  <c:v>5842.7896920000003</c:v>
                </c:pt>
                <c:pt idx="287">
                  <c:v>5838.3007870000001</c:v>
                </c:pt>
                <c:pt idx="288">
                  <c:v>5844.7281599999997</c:v>
                </c:pt>
                <c:pt idx="289">
                  <c:v>5840.7634879999996</c:v>
                </c:pt>
                <c:pt idx="290">
                  <c:v>5841.2035390000001</c:v>
                </c:pt>
                <c:pt idx="291">
                  <c:v>5844.1446569999998</c:v>
                </c:pt>
                <c:pt idx="292">
                  <c:v>5846.9103940000005</c:v>
                </c:pt>
                <c:pt idx="293">
                  <c:v>5842.5426900000002</c:v>
                </c:pt>
                <c:pt idx="294">
                  <c:v>5847.1693580000001</c:v>
                </c:pt>
                <c:pt idx="295">
                  <c:v>5846.223774</c:v>
                </c:pt>
                <c:pt idx="296">
                  <c:v>5848.4035180000001</c:v>
                </c:pt>
                <c:pt idx="297">
                  <c:v>5846.9887939999999</c:v>
                </c:pt>
                <c:pt idx="298">
                  <c:v>5841.8517030000003</c:v>
                </c:pt>
                <c:pt idx="299">
                  <c:v>5846.6788930000002</c:v>
                </c:pt>
                <c:pt idx="300">
                  <c:v>5848.572298</c:v>
                </c:pt>
                <c:pt idx="301">
                  <c:v>5849.5992679999999</c:v>
                </c:pt>
                <c:pt idx="302">
                  <c:v>5848.6150159999997</c:v>
                </c:pt>
                <c:pt idx="303">
                  <c:v>5849.8501159999996</c:v>
                </c:pt>
                <c:pt idx="304">
                  <c:v>5850.1971199999998</c:v>
                </c:pt>
                <c:pt idx="305">
                  <c:v>5848.3457609999996</c:v>
                </c:pt>
                <c:pt idx="306">
                  <c:v>5850.5487160000002</c:v>
                </c:pt>
                <c:pt idx="307">
                  <c:v>5846.2024680000004</c:v>
                </c:pt>
                <c:pt idx="308">
                  <c:v>5849.9309069999999</c:v>
                </c:pt>
                <c:pt idx="309">
                  <c:v>5849.5979029999999</c:v>
                </c:pt>
                <c:pt idx="310">
                  <c:v>5848.6181489999999</c:v>
                </c:pt>
                <c:pt idx="311">
                  <c:v>5850.9864310000003</c:v>
                </c:pt>
                <c:pt idx="312">
                  <c:v>5847.4143320000003</c:v>
                </c:pt>
                <c:pt idx="313">
                  <c:v>5848.6819869999999</c:v>
                </c:pt>
                <c:pt idx="314">
                  <c:v>5850.8625929999998</c:v>
                </c:pt>
                <c:pt idx="315">
                  <c:v>5851.24449</c:v>
                </c:pt>
                <c:pt idx="316">
                  <c:v>5851.2482620000001</c:v>
                </c:pt>
                <c:pt idx="317">
                  <c:v>5851.2984960000003</c:v>
                </c:pt>
                <c:pt idx="318">
                  <c:v>5851.4729770000004</c:v>
                </c:pt>
                <c:pt idx="319">
                  <c:v>5852.0745829999996</c:v>
                </c:pt>
                <c:pt idx="320">
                  <c:v>5851.1400919999996</c:v>
                </c:pt>
                <c:pt idx="321">
                  <c:v>5851.1548750000002</c:v>
                </c:pt>
                <c:pt idx="322">
                  <c:v>5851.4207710000001</c:v>
                </c:pt>
                <c:pt idx="323">
                  <c:v>5852.135628</c:v>
                </c:pt>
                <c:pt idx="324">
                  <c:v>5852.3765640000001</c:v>
                </c:pt>
                <c:pt idx="325">
                  <c:v>5851.5498399999997</c:v>
                </c:pt>
                <c:pt idx="326">
                  <c:v>5852.2690199999997</c:v>
                </c:pt>
                <c:pt idx="327">
                  <c:v>5852.0973119999999</c:v>
                </c:pt>
                <c:pt idx="328">
                  <c:v>5853.1698349999997</c:v>
                </c:pt>
                <c:pt idx="329">
                  <c:v>5852.7233560000004</c:v>
                </c:pt>
                <c:pt idx="330">
                  <c:v>5852.514803</c:v>
                </c:pt>
                <c:pt idx="331">
                  <c:v>5852.0959519999997</c:v>
                </c:pt>
                <c:pt idx="332">
                  <c:v>5852.9562749999996</c:v>
                </c:pt>
                <c:pt idx="333">
                  <c:v>5852.2292109999999</c:v>
                </c:pt>
                <c:pt idx="334">
                  <c:v>5852.9819429999998</c:v>
                </c:pt>
                <c:pt idx="335">
                  <c:v>5853.0818509999999</c:v>
                </c:pt>
                <c:pt idx="336">
                  <c:v>5851.8525159999999</c:v>
                </c:pt>
                <c:pt idx="337">
                  <c:v>5853.1176660000001</c:v>
                </c:pt>
                <c:pt idx="338">
                  <c:v>5853.1957229999998</c:v>
                </c:pt>
                <c:pt idx="339">
                  <c:v>5853.741505</c:v>
                </c:pt>
                <c:pt idx="340">
                  <c:v>5853.3922009999997</c:v>
                </c:pt>
                <c:pt idx="341">
                  <c:v>5853.9299540000002</c:v>
                </c:pt>
                <c:pt idx="342">
                  <c:v>5853.9339959999998</c:v>
                </c:pt>
                <c:pt idx="343">
                  <c:v>5854.0719900000004</c:v>
                </c:pt>
                <c:pt idx="344">
                  <c:v>5854.0381939999997</c:v>
                </c:pt>
                <c:pt idx="345">
                  <c:v>5853.2790379999997</c:v>
                </c:pt>
                <c:pt idx="346">
                  <c:v>5853.8361880000002</c:v>
                </c:pt>
                <c:pt idx="347">
                  <c:v>5854.1646440000004</c:v>
                </c:pt>
                <c:pt idx="348">
                  <c:v>5853.8538909999997</c:v>
                </c:pt>
                <c:pt idx="349">
                  <c:v>5853.7809980000002</c:v>
                </c:pt>
                <c:pt idx="350">
                  <c:v>5853.5729449999999</c:v>
                </c:pt>
                <c:pt idx="351">
                  <c:v>5853.9952949999997</c:v>
                </c:pt>
                <c:pt idx="352">
                  <c:v>5854.3038909999996</c:v>
                </c:pt>
                <c:pt idx="353">
                  <c:v>5854.194759</c:v>
                </c:pt>
                <c:pt idx="354">
                  <c:v>5854.402709</c:v>
                </c:pt>
                <c:pt idx="355">
                  <c:v>5854.3761480000003</c:v>
                </c:pt>
                <c:pt idx="356">
                  <c:v>5854.5427479999998</c:v>
                </c:pt>
                <c:pt idx="357">
                  <c:v>5854.0140149999997</c:v>
                </c:pt>
                <c:pt idx="358">
                  <c:v>5854.049763</c:v>
                </c:pt>
                <c:pt idx="359">
                  <c:v>5853.8895220000004</c:v>
                </c:pt>
                <c:pt idx="360">
                  <c:v>5854.2574430000004</c:v>
                </c:pt>
                <c:pt idx="361">
                  <c:v>5854.5559659999999</c:v>
                </c:pt>
                <c:pt idx="362">
                  <c:v>5854.366575</c:v>
                </c:pt>
                <c:pt idx="363">
                  <c:v>5854.1846610000002</c:v>
                </c:pt>
                <c:pt idx="364">
                  <c:v>5854.3119379999998</c:v>
                </c:pt>
                <c:pt idx="365">
                  <c:v>5854.4120249999996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48-495B-A832-EB680C978FE5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'[1]DiffEvol-Recent-----'!$A$13:$NN$13</c:f>
              <c:numCache>
                <c:formatCode>General</c:formatCode>
                <c:ptCount val="378"/>
                <c:pt idx="0">
                  <c:v>145.24037100000001</c:v>
                </c:pt>
                <c:pt idx="1">
                  <c:v>398.87635799999998</c:v>
                </c:pt>
                <c:pt idx="2">
                  <c:v>630.25131099999999</c:v>
                </c:pt>
                <c:pt idx="3">
                  <c:v>-154.236627</c:v>
                </c:pt>
                <c:pt idx="4">
                  <c:v>585.20700099999999</c:v>
                </c:pt>
                <c:pt idx="5">
                  <c:v>1849.6995750000001</c:v>
                </c:pt>
                <c:pt idx="6">
                  <c:v>2888.1955379999999</c:v>
                </c:pt>
                <c:pt idx="7">
                  <c:v>3178.738323</c:v>
                </c:pt>
                <c:pt idx="8">
                  <c:v>3283.5417389999998</c:v>
                </c:pt>
                <c:pt idx="9">
                  <c:v>2560.3158570000001</c:v>
                </c:pt>
                <c:pt idx="10">
                  <c:v>3099.339958</c:v>
                </c:pt>
                <c:pt idx="11">
                  <c:v>3899.3821630000002</c:v>
                </c:pt>
                <c:pt idx="12">
                  <c:v>2572.1759430000002</c:v>
                </c:pt>
                <c:pt idx="13">
                  <c:v>4880.6028809999998</c:v>
                </c:pt>
                <c:pt idx="14">
                  <c:v>3787.986664</c:v>
                </c:pt>
                <c:pt idx="15">
                  <c:v>4960.6030170000004</c:v>
                </c:pt>
                <c:pt idx="16">
                  <c:v>4274.4980800000003</c:v>
                </c:pt>
                <c:pt idx="17">
                  <c:v>4674.1860159999997</c:v>
                </c:pt>
                <c:pt idx="18">
                  <c:v>4627.9111240000002</c:v>
                </c:pt>
                <c:pt idx="19">
                  <c:v>4845.8341019999998</c:v>
                </c:pt>
                <c:pt idx="20">
                  <c:v>4832.3156470000004</c:v>
                </c:pt>
                <c:pt idx="21">
                  <c:v>4863.5652730000002</c:v>
                </c:pt>
                <c:pt idx="22">
                  <c:v>4960.7405710000003</c:v>
                </c:pt>
                <c:pt idx="23">
                  <c:v>4557.8887430000004</c:v>
                </c:pt>
                <c:pt idx="24">
                  <c:v>4783.5561100000004</c:v>
                </c:pt>
                <c:pt idx="25">
                  <c:v>4927.6488630000003</c:v>
                </c:pt>
                <c:pt idx="26">
                  <c:v>5081.1520259999998</c:v>
                </c:pt>
                <c:pt idx="27">
                  <c:v>5028.2448139999997</c:v>
                </c:pt>
                <c:pt idx="28">
                  <c:v>4497.61427</c:v>
                </c:pt>
                <c:pt idx="29">
                  <c:v>4975.9909900000002</c:v>
                </c:pt>
                <c:pt idx="30">
                  <c:v>4919.4477889999998</c:v>
                </c:pt>
                <c:pt idx="31">
                  <c:v>4838.2927239999999</c:v>
                </c:pt>
                <c:pt idx="32">
                  <c:v>5108.7334209999999</c:v>
                </c:pt>
                <c:pt idx="33">
                  <c:v>4918.0721679999997</c:v>
                </c:pt>
                <c:pt idx="34">
                  <c:v>5154.0862610000004</c:v>
                </c:pt>
                <c:pt idx="35">
                  <c:v>5247.5041250000004</c:v>
                </c:pt>
                <c:pt idx="36">
                  <c:v>5140.7375259999999</c:v>
                </c:pt>
                <c:pt idx="37">
                  <c:v>5260.7028559999999</c:v>
                </c:pt>
                <c:pt idx="38">
                  <c:v>5068.8352269999996</c:v>
                </c:pt>
                <c:pt idx="39">
                  <c:v>4940.5622579999999</c:v>
                </c:pt>
                <c:pt idx="40">
                  <c:v>5185.1957670000002</c:v>
                </c:pt>
                <c:pt idx="41">
                  <c:v>4997.974381</c:v>
                </c:pt>
                <c:pt idx="42">
                  <c:v>4785.3682360000003</c:v>
                </c:pt>
                <c:pt idx="43">
                  <c:v>5250.799242</c:v>
                </c:pt>
                <c:pt idx="44">
                  <c:v>5160.2770799999998</c:v>
                </c:pt>
                <c:pt idx="45">
                  <c:v>5184.114732</c:v>
                </c:pt>
                <c:pt idx="46">
                  <c:v>5222.2699030000003</c:v>
                </c:pt>
                <c:pt idx="47">
                  <c:v>4991.1113880000003</c:v>
                </c:pt>
                <c:pt idx="48">
                  <c:v>5301.0984580000004</c:v>
                </c:pt>
                <c:pt idx="49">
                  <c:v>5147.162969</c:v>
                </c:pt>
                <c:pt idx="50">
                  <c:v>5264.0642850000004</c:v>
                </c:pt>
                <c:pt idx="51">
                  <c:v>5206.4201849999999</c:v>
                </c:pt>
                <c:pt idx="52">
                  <c:v>5184.31592</c:v>
                </c:pt>
                <c:pt idx="53">
                  <c:v>4972.270657</c:v>
                </c:pt>
                <c:pt idx="54">
                  <c:v>5329.933556</c:v>
                </c:pt>
                <c:pt idx="55">
                  <c:v>5536.4948990000003</c:v>
                </c:pt>
                <c:pt idx="56">
                  <c:v>5292.6285850000004</c:v>
                </c:pt>
                <c:pt idx="57">
                  <c:v>5205.9049139999997</c:v>
                </c:pt>
                <c:pt idx="58">
                  <c:v>5232.0571659999996</c:v>
                </c:pt>
                <c:pt idx="59">
                  <c:v>5077.3395399999999</c:v>
                </c:pt>
                <c:pt idx="60">
                  <c:v>5099.7946119999997</c:v>
                </c:pt>
                <c:pt idx="61">
                  <c:v>5226.5048020000004</c:v>
                </c:pt>
                <c:pt idx="62">
                  <c:v>5532.5914910000001</c:v>
                </c:pt>
                <c:pt idx="63">
                  <c:v>5388.9883449999998</c:v>
                </c:pt>
                <c:pt idx="64">
                  <c:v>5375.9950220000001</c:v>
                </c:pt>
                <c:pt idx="65">
                  <c:v>5174.4508420000002</c:v>
                </c:pt>
                <c:pt idx="66">
                  <c:v>5316.8271139999997</c:v>
                </c:pt>
                <c:pt idx="67">
                  <c:v>5489.3225700000003</c:v>
                </c:pt>
                <c:pt idx="68">
                  <c:v>5109.7315619999999</c:v>
                </c:pt>
                <c:pt idx="69">
                  <c:v>5311.2540170000002</c:v>
                </c:pt>
                <c:pt idx="70">
                  <c:v>5663.1257900000001</c:v>
                </c:pt>
                <c:pt idx="71">
                  <c:v>5324.508476</c:v>
                </c:pt>
                <c:pt idx="72">
                  <c:v>5312.2726670000002</c:v>
                </c:pt>
                <c:pt idx="73">
                  <c:v>5506.2860629999996</c:v>
                </c:pt>
                <c:pt idx="74">
                  <c:v>5485.7651690000002</c:v>
                </c:pt>
                <c:pt idx="75">
                  <c:v>5410.9046230000004</c:v>
                </c:pt>
                <c:pt idx="76">
                  <c:v>5419.1366840000001</c:v>
                </c:pt>
                <c:pt idx="77">
                  <c:v>5451.32798</c:v>
                </c:pt>
                <c:pt idx="78">
                  <c:v>5252.341617</c:v>
                </c:pt>
                <c:pt idx="79">
                  <c:v>5455.6421710000004</c:v>
                </c:pt>
                <c:pt idx="80">
                  <c:v>5459.4623190000002</c:v>
                </c:pt>
                <c:pt idx="81">
                  <c:v>5401.2305850000002</c:v>
                </c:pt>
                <c:pt idx="82">
                  <c:v>5281.9951039999996</c:v>
                </c:pt>
                <c:pt idx="83">
                  <c:v>5269.497934</c:v>
                </c:pt>
                <c:pt idx="84">
                  <c:v>5375.9989519999999</c:v>
                </c:pt>
                <c:pt idx="85">
                  <c:v>5309.5201900000002</c:v>
                </c:pt>
                <c:pt idx="86">
                  <c:v>5387.0203449999999</c:v>
                </c:pt>
                <c:pt idx="87">
                  <c:v>5639.608346</c:v>
                </c:pt>
                <c:pt idx="88">
                  <c:v>5573.4630850000003</c:v>
                </c:pt>
                <c:pt idx="89">
                  <c:v>5466.4805219999998</c:v>
                </c:pt>
                <c:pt idx="90">
                  <c:v>5509.7702120000004</c:v>
                </c:pt>
                <c:pt idx="91">
                  <c:v>5478.6335769999996</c:v>
                </c:pt>
                <c:pt idx="92">
                  <c:v>5450.0105940000003</c:v>
                </c:pt>
                <c:pt idx="93">
                  <c:v>5161.9881029999997</c:v>
                </c:pt>
                <c:pt idx="94">
                  <c:v>5480.2573350000002</c:v>
                </c:pt>
                <c:pt idx="95">
                  <c:v>5395.2912800000004</c:v>
                </c:pt>
                <c:pt idx="96">
                  <c:v>5510.2377610000003</c:v>
                </c:pt>
                <c:pt idx="97">
                  <c:v>5624.9269359999998</c:v>
                </c:pt>
                <c:pt idx="98">
                  <c:v>5438.2737580000003</c:v>
                </c:pt>
                <c:pt idx="99">
                  <c:v>5629.2612490000001</c:v>
                </c:pt>
                <c:pt idx="100">
                  <c:v>5472.7078819999997</c:v>
                </c:pt>
                <c:pt idx="101">
                  <c:v>5459.7508099999995</c:v>
                </c:pt>
                <c:pt idx="102">
                  <c:v>5370.8011550000001</c:v>
                </c:pt>
                <c:pt idx="103">
                  <c:v>5545.5657080000001</c:v>
                </c:pt>
                <c:pt idx="104">
                  <c:v>5652.623106</c:v>
                </c:pt>
                <c:pt idx="105">
                  <c:v>5604.0821910000004</c:v>
                </c:pt>
                <c:pt idx="106">
                  <c:v>5566.7044729999998</c:v>
                </c:pt>
                <c:pt idx="107">
                  <c:v>5608.4185029999999</c:v>
                </c:pt>
                <c:pt idx="108">
                  <c:v>5512.7782379999999</c:v>
                </c:pt>
                <c:pt idx="109">
                  <c:v>5507.5814309999996</c:v>
                </c:pt>
                <c:pt idx="110">
                  <c:v>5608.9368009999998</c:v>
                </c:pt>
                <c:pt idx="111">
                  <c:v>5572.5051999999996</c:v>
                </c:pt>
                <c:pt idx="112">
                  <c:v>5554.3124829999997</c:v>
                </c:pt>
                <c:pt idx="113">
                  <c:v>5602.7508390000003</c:v>
                </c:pt>
                <c:pt idx="114">
                  <c:v>5650.2013820000002</c:v>
                </c:pt>
                <c:pt idx="115">
                  <c:v>5569.0650770000002</c:v>
                </c:pt>
                <c:pt idx="116">
                  <c:v>5580.0902319999996</c:v>
                </c:pt>
                <c:pt idx="117">
                  <c:v>5456.5938770000002</c:v>
                </c:pt>
                <c:pt idx="118">
                  <c:v>5529.0784729999996</c:v>
                </c:pt>
                <c:pt idx="119">
                  <c:v>5669.9309999999996</c:v>
                </c:pt>
                <c:pt idx="120">
                  <c:v>5483.8147280000003</c:v>
                </c:pt>
                <c:pt idx="121">
                  <c:v>5536.5438640000002</c:v>
                </c:pt>
                <c:pt idx="122">
                  <c:v>5638.2407450000001</c:v>
                </c:pt>
                <c:pt idx="123">
                  <c:v>5542.90175</c:v>
                </c:pt>
                <c:pt idx="124">
                  <c:v>5662.1292359999998</c:v>
                </c:pt>
                <c:pt idx="125">
                  <c:v>5465.3725240000003</c:v>
                </c:pt>
                <c:pt idx="126">
                  <c:v>5625.2721240000001</c:v>
                </c:pt>
                <c:pt idx="127">
                  <c:v>5469.8423320000002</c:v>
                </c:pt>
                <c:pt idx="128">
                  <c:v>5604.3020619999998</c:v>
                </c:pt>
                <c:pt idx="129">
                  <c:v>5694.5376779999997</c:v>
                </c:pt>
                <c:pt idx="130">
                  <c:v>5586.133785</c:v>
                </c:pt>
                <c:pt idx="131">
                  <c:v>5632.8918169999997</c:v>
                </c:pt>
                <c:pt idx="132">
                  <c:v>5670.8626100000001</c:v>
                </c:pt>
                <c:pt idx="133">
                  <c:v>5626.0872280000003</c:v>
                </c:pt>
                <c:pt idx="134">
                  <c:v>5564.4536930000004</c:v>
                </c:pt>
                <c:pt idx="135">
                  <c:v>5532.8728499999997</c:v>
                </c:pt>
                <c:pt idx="136">
                  <c:v>5522.5831630000002</c:v>
                </c:pt>
                <c:pt idx="137">
                  <c:v>5649.0799260000003</c:v>
                </c:pt>
                <c:pt idx="138">
                  <c:v>5687.8387940000002</c:v>
                </c:pt>
                <c:pt idx="139">
                  <c:v>5647.6364110000004</c:v>
                </c:pt>
                <c:pt idx="140">
                  <c:v>5653.7083050000001</c:v>
                </c:pt>
                <c:pt idx="141">
                  <c:v>5671.0857409999999</c:v>
                </c:pt>
                <c:pt idx="142">
                  <c:v>5621.0709740000002</c:v>
                </c:pt>
                <c:pt idx="143">
                  <c:v>5476.0852480000003</c:v>
                </c:pt>
                <c:pt idx="144">
                  <c:v>5643.8938029999999</c:v>
                </c:pt>
                <c:pt idx="145">
                  <c:v>5608.3805169999996</c:v>
                </c:pt>
                <c:pt idx="146">
                  <c:v>5496.7384469999997</c:v>
                </c:pt>
                <c:pt idx="147">
                  <c:v>5446.3341209999999</c:v>
                </c:pt>
                <c:pt idx="148">
                  <c:v>5430.9679729999998</c:v>
                </c:pt>
                <c:pt idx="149">
                  <c:v>5476.5774000000001</c:v>
                </c:pt>
                <c:pt idx="150">
                  <c:v>5495.4241419999998</c:v>
                </c:pt>
                <c:pt idx="151">
                  <c:v>5694.6815509999997</c:v>
                </c:pt>
                <c:pt idx="152">
                  <c:v>5572.4039160000002</c:v>
                </c:pt>
                <c:pt idx="153">
                  <c:v>5659.4750690000001</c:v>
                </c:pt>
                <c:pt idx="154">
                  <c:v>5658.0761920000004</c:v>
                </c:pt>
                <c:pt idx="155">
                  <c:v>5569.5861969999996</c:v>
                </c:pt>
                <c:pt idx="156">
                  <c:v>5591.628995</c:v>
                </c:pt>
                <c:pt idx="157">
                  <c:v>5662.497633</c:v>
                </c:pt>
                <c:pt idx="158">
                  <c:v>5685.3448269999999</c:v>
                </c:pt>
                <c:pt idx="159">
                  <c:v>5559.0443249999998</c:v>
                </c:pt>
                <c:pt idx="160">
                  <c:v>5720.2503649999999</c:v>
                </c:pt>
                <c:pt idx="161">
                  <c:v>5673.042332</c:v>
                </c:pt>
                <c:pt idx="162">
                  <c:v>5628.8820100000003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5697.4577579999996</c:v>
                </c:pt>
                <c:pt idx="166">
                  <c:v>5665.155941</c:v>
                </c:pt>
                <c:pt idx="167">
                  <c:v>5666.367236</c:v>
                </c:pt>
                <c:pt idx="168">
                  <c:v>5645.183505</c:v>
                </c:pt>
                <c:pt idx="169">
                  <c:v>5617.0997170000001</c:v>
                </c:pt>
                <c:pt idx="170">
                  <c:v>5643.6904500000001</c:v>
                </c:pt>
                <c:pt idx="171">
                  <c:v>5606.1954230000001</c:v>
                </c:pt>
                <c:pt idx="172">
                  <c:v>5709.5823780000001</c:v>
                </c:pt>
                <c:pt idx="173">
                  <c:v>5733.6595829999997</c:v>
                </c:pt>
                <c:pt idx="174">
                  <c:v>5638.4371309999997</c:v>
                </c:pt>
                <c:pt idx="175">
                  <c:v>5739.7526900000003</c:v>
                </c:pt>
                <c:pt idx="176">
                  <c:v>5747.1371600000002</c:v>
                </c:pt>
                <c:pt idx="177">
                  <c:v>5705.178433</c:v>
                </c:pt>
                <c:pt idx="178">
                  <c:v>5672.2455520000003</c:v>
                </c:pt>
                <c:pt idx="179">
                  <c:v>5661.4394380000003</c:v>
                </c:pt>
                <c:pt idx="180">
                  <c:v>5758.3681340000003</c:v>
                </c:pt>
                <c:pt idx="181">
                  <c:v>5642.762455</c:v>
                </c:pt>
                <c:pt idx="182">
                  <c:v>5638.1178840000002</c:v>
                </c:pt>
                <c:pt idx="183">
                  <c:v>5666.1251439999996</c:v>
                </c:pt>
                <c:pt idx="184">
                  <c:v>5718.4623000000001</c:v>
                </c:pt>
                <c:pt idx="185">
                  <c:v>5550.1045489999997</c:v>
                </c:pt>
                <c:pt idx="186">
                  <c:v>5591.643951</c:v>
                </c:pt>
                <c:pt idx="187">
                  <c:v>5665.9824829999998</c:v>
                </c:pt>
                <c:pt idx="188">
                  <c:v>5755.7688410000001</c:v>
                </c:pt>
                <c:pt idx="189">
                  <c:v>5688.7595549999996</c:v>
                </c:pt>
                <c:pt idx="190">
                  <c:v>5652.0853989999996</c:v>
                </c:pt>
                <c:pt idx="191">
                  <c:v>5673.4278510000004</c:v>
                </c:pt>
                <c:pt idx="192">
                  <c:v>5739.7586680000004</c:v>
                </c:pt>
                <c:pt idx="193">
                  <c:v>5646.5918069999998</c:v>
                </c:pt>
                <c:pt idx="194">
                  <c:v>5756.9138599999997</c:v>
                </c:pt>
                <c:pt idx="195">
                  <c:v>5699.4630200000001</c:v>
                </c:pt>
                <c:pt idx="196">
                  <c:v>5764.516568</c:v>
                </c:pt>
                <c:pt idx="197">
                  <c:v>5590.6322099999998</c:v>
                </c:pt>
                <c:pt idx="198">
                  <c:v>5742.7726499999999</c:v>
                </c:pt>
                <c:pt idx="199">
                  <c:v>5630.7880299999997</c:v>
                </c:pt>
                <c:pt idx="200">
                  <c:v>5773.8068869999997</c:v>
                </c:pt>
                <c:pt idx="201">
                  <c:v>5606.4045260000003</c:v>
                </c:pt>
                <c:pt idx="202">
                  <c:v>5692.2294449999999</c:v>
                </c:pt>
                <c:pt idx="203">
                  <c:v>5553.2203799999997</c:v>
                </c:pt>
                <c:pt idx="204">
                  <c:v>5636.012189</c:v>
                </c:pt>
                <c:pt idx="205">
                  <c:v>5641.8974310000003</c:v>
                </c:pt>
                <c:pt idx="206">
                  <c:v>5673.6289770000003</c:v>
                </c:pt>
                <c:pt idx="207">
                  <c:v>5714.025079</c:v>
                </c:pt>
                <c:pt idx="208">
                  <c:v>5664.4019470000003</c:v>
                </c:pt>
                <c:pt idx="209">
                  <c:v>5729.9764409999998</c:v>
                </c:pt>
                <c:pt idx="210">
                  <c:v>5613.3759259999997</c:v>
                </c:pt>
                <c:pt idx="211">
                  <c:v>5723.1514530000004</c:v>
                </c:pt>
                <c:pt idx="212">
                  <c:v>5662.3127549999999</c:v>
                </c:pt>
                <c:pt idx="213">
                  <c:v>5770.8032030000004</c:v>
                </c:pt>
                <c:pt idx="214">
                  <c:v>5734.0840829999997</c:v>
                </c:pt>
                <c:pt idx="215">
                  <c:v>5672.9924650000003</c:v>
                </c:pt>
                <c:pt idx="216">
                  <c:v>5674.2026159999996</c:v>
                </c:pt>
                <c:pt idx="217">
                  <c:v>5716.3513620000003</c:v>
                </c:pt>
                <c:pt idx="218">
                  <c:v>5582.5733689999997</c:v>
                </c:pt>
                <c:pt idx="219">
                  <c:v>5595.7391070000003</c:v>
                </c:pt>
                <c:pt idx="220">
                  <c:v>5697.5444390000002</c:v>
                </c:pt>
                <c:pt idx="221">
                  <c:v>5684.0591130000003</c:v>
                </c:pt>
                <c:pt idx="222">
                  <c:v>5634.9564490000002</c:v>
                </c:pt>
                <c:pt idx="223">
                  <c:v>5758.3131229999999</c:v>
                </c:pt>
                <c:pt idx="224">
                  <c:v>5666.9944249999999</c:v>
                </c:pt>
                <c:pt idx="225">
                  <c:v>5687.009376</c:v>
                </c:pt>
                <c:pt idx="226">
                  <c:v>5697.6890700000004</c:v>
                </c:pt>
                <c:pt idx="227">
                  <c:v>5682.4867050000003</c:v>
                </c:pt>
                <c:pt idx="228">
                  <c:v>5772.7388279999996</c:v>
                </c:pt>
                <c:pt idx="229">
                  <c:v>5764.4428850000004</c:v>
                </c:pt>
                <c:pt idx="230">
                  <c:v>5712.7354759999998</c:v>
                </c:pt>
                <c:pt idx="231">
                  <c:v>5755.4882289999996</c:v>
                </c:pt>
                <c:pt idx="232">
                  <c:v>5752.7998960000004</c:v>
                </c:pt>
                <c:pt idx="233">
                  <c:v>5629.9941079999999</c:v>
                </c:pt>
                <c:pt idx="234">
                  <c:v>5720.2213860000002</c:v>
                </c:pt>
                <c:pt idx="235">
                  <c:v>5702.2312469999997</c:v>
                </c:pt>
                <c:pt idx="236">
                  <c:v>5685.1564609999996</c:v>
                </c:pt>
                <c:pt idx="237">
                  <c:v>5785.7861629999998</c:v>
                </c:pt>
                <c:pt idx="238">
                  <c:v>5658.8511550000003</c:v>
                </c:pt>
                <c:pt idx="239">
                  <c:v>5748.1272120000003</c:v>
                </c:pt>
                <c:pt idx="240">
                  <c:v>5758.1592419999997</c:v>
                </c:pt>
                <c:pt idx="241">
                  <c:v>5701.7970139999998</c:v>
                </c:pt>
                <c:pt idx="242">
                  <c:v>5644.7317190000003</c:v>
                </c:pt>
                <c:pt idx="243">
                  <c:v>5784.6476339999999</c:v>
                </c:pt>
                <c:pt idx="244">
                  <c:v>5779.7286610000001</c:v>
                </c:pt>
                <c:pt idx="245">
                  <c:v>5781.9430329999996</c:v>
                </c:pt>
                <c:pt idx="246">
                  <c:v>5768.973086</c:v>
                </c:pt>
                <c:pt idx="247">
                  <c:v>5777.7158879999997</c:v>
                </c:pt>
                <c:pt idx="248">
                  <c:v>5789.8908229999997</c:v>
                </c:pt>
                <c:pt idx="249">
                  <c:v>5792.3591189999997</c:v>
                </c:pt>
                <c:pt idx="250">
                  <c:v>5792.0831630000002</c:v>
                </c:pt>
                <c:pt idx="251">
                  <c:v>5807.5831580000004</c:v>
                </c:pt>
                <c:pt idx="252">
                  <c:v>5826.484786</c:v>
                </c:pt>
                <c:pt idx="253">
                  <c:v>5804.6777899999997</c:v>
                </c:pt>
                <c:pt idx="254">
                  <c:v>5815.4382869999999</c:v>
                </c:pt>
                <c:pt idx="255">
                  <c:v>5826.519738</c:v>
                </c:pt>
                <c:pt idx="256">
                  <c:v>5822.5418079999999</c:v>
                </c:pt>
                <c:pt idx="257">
                  <c:v>5824.100426</c:v>
                </c:pt>
                <c:pt idx="258">
                  <c:v>5793.785425</c:v>
                </c:pt>
                <c:pt idx="259">
                  <c:v>5810.0205299999998</c:v>
                </c:pt>
                <c:pt idx="260">
                  <c:v>5826.6868629999999</c:v>
                </c:pt>
                <c:pt idx="261">
                  <c:v>5821.3258489999998</c:v>
                </c:pt>
                <c:pt idx="262">
                  <c:v>5822.5553280000004</c:v>
                </c:pt>
                <c:pt idx="263">
                  <c:v>5832.7983869999998</c:v>
                </c:pt>
                <c:pt idx="264">
                  <c:v>5822.6595639999996</c:v>
                </c:pt>
                <c:pt idx="265">
                  <c:v>5831.5911040000001</c:v>
                </c:pt>
                <c:pt idx="266">
                  <c:v>5825.0841360000004</c:v>
                </c:pt>
                <c:pt idx="267">
                  <c:v>5840.291937</c:v>
                </c:pt>
                <c:pt idx="268">
                  <c:v>5838.9399599999997</c:v>
                </c:pt>
                <c:pt idx="269">
                  <c:v>5832.7060520000005</c:v>
                </c:pt>
                <c:pt idx="270">
                  <c:v>5840.0471440000001</c:v>
                </c:pt>
                <c:pt idx="271">
                  <c:v>5838.1458400000001</c:v>
                </c:pt>
                <c:pt idx="272">
                  <c:v>5840.5142809999998</c:v>
                </c:pt>
                <c:pt idx="273">
                  <c:v>5822.0755570000001</c:v>
                </c:pt>
                <c:pt idx="274">
                  <c:v>5840.428261</c:v>
                </c:pt>
                <c:pt idx="275">
                  <c:v>5837.8388590000004</c:v>
                </c:pt>
                <c:pt idx="276">
                  <c:v>5837.8441739999998</c:v>
                </c:pt>
                <c:pt idx="277">
                  <c:v>5838.6086189999996</c:v>
                </c:pt>
                <c:pt idx="278">
                  <c:v>5835.3723719999998</c:v>
                </c:pt>
                <c:pt idx="279">
                  <c:v>5842.1982369999996</c:v>
                </c:pt>
                <c:pt idx="280">
                  <c:v>5843.4828889999999</c:v>
                </c:pt>
                <c:pt idx="281">
                  <c:v>5836.3175119999996</c:v>
                </c:pt>
                <c:pt idx="282">
                  <c:v>5841.6184860000003</c:v>
                </c:pt>
                <c:pt idx="283">
                  <c:v>5843.9424550000003</c:v>
                </c:pt>
                <c:pt idx="284">
                  <c:v>5847.736707</c:v>
                </c:pt>
                <c:pt idx="285">
                  <c:v>5844.3671940000004</c:v>
                </c:pt>
                <c:pt idx="286">
                  <c:v>5843.1242540000003</c:v>
                </c:pt>
                <c:pt idx="287">
                  <c:v>5843.3226350000004</c:v>
                </c:pt>
                <c:pt idx="288">
                  <c:v>5844.4199900000003</c:v>
                </c:pt>
                <c:pt idx="289">
                  <c:v>5847.3124749999997</c:v>
                </c:pt>
                <c:pt idx="290">
                  <c:v>5839.321672</c:v>
                </c:pt>
                <c:pt idx="291">
                  <c:v>5843.8500969999996</c:v>
                </c:pt>
                <c:pt idx="292">
                  <c:v>5846.4144589999996</c:v>
                </c:pt>
                <c:pt idx="293">
                  <c:v>5845.821113</c:v>
                </c:pt>
                <c:pt idx="294">
                  <c:v>5846.5243410000003</c:v>
                </c:pt>
                <c:pt idx="295">
                  <c:v>5845.4524940000001</c:v>
                </c:pt>
                <c:pt idx="296">
                  <c:v>5849.8641319999997</c:v>
                </c:pt>
                <c:pt idx="297">
                  <c:v>5843.7121710000001</c:v>
                </c:pt>
                <c:pt idx="298">
                  <c:v>5849.2412279999999</c:v>
                </c:pt>
                <c:pt idx="299">
                  <c:v>5846.0842599999996</c:v>
                </c:pt>
                <c:pt idx="300">
                  <c:v>5843.6686390000004</c:v>
                </c:pt>
                <c:pt idx="301">
                  <c:v>5848.9151599999996</c:v>
                </c:pt>
                <c:pt idx="302">
                  <c:v>5847.9583199999997</c:v>
                </c:pt>
                <c:pt idx="303">
                  <c:v>5850.3466779999999</c:v>
                </c:pt>
                <c:pt idx="304">
                  <c:v>5849.2498530000003</c:v>
                </c:pt>
                <c:pt idx="305">
                  <c:v>5847.4453190000004</c:v>
                </c:pt>
                <c:pt idx="306">
                  <c:v>5850.370793</c:v>
                </c:pt>
                <c:pt idx="307">
                  <c:v>5849.2253389999996</c:v>
                </c:pt>
                <c:pt idx="308">
                  <c:v>5849.3295790000002</c:v>
                </c:pt>
                <c:pt idx="309">
                  <c:v>5850.0855629999996</c:v>
                </c:pt>
                <c:pt idx="310">
                  <c:v>5847.4581159999998</c:v>
                </c:pt>
                <c:pt idx="311">
                  <c:v>5851.2218359999997</c:v>
                </c:pt>
                <c:pt idx="312">
                  <c:v>5848.7917379999999</c:v>
                </c:pt>
                <c:pt idx="313">
                  <c:v>5852.4644479999997</c:v>
                </c:pt>
                <c:pt idx="314">
                  <c:v>5849.5070569999998</c:v>
                </c:pt>
                <c:pt idx="315">
                  <c:v>5849.5715300000002</c:v>
                </c:pt>
                <c:pt idx="316">
                  <c:v>5851.0759470000003</c:v>
                </c:pt>
                <c:pt idx="317">
                  <c:v>5851.4347349999998</c:v>
                </c:pt>
                <c:pt idx="318">
                  <c:v>5850.2461229999999</c:v>
                </c:pt>
                <c:pt idx="319">
                  <c:v>5852.4881320000004</c:v>
                </c:pt>
                <c:pt idx="320">
                  <c:v>5851.720225</c:v>
                </c:pt>
                <c:pt idx="321">
                  <c:v>5850.2343110000002</c:v>
                </c:pt>
                <c:pt idx="322">
                  <c:v>5851.8889879999997</c:v>
                </c:pt>
                <c:pt idx="323">
                  <c:v>5852.1894199999997</c:v>
                </c:pt>
                <c:pt idx="324">
                  <c:v>5852.7316799999999</c:v>
                </c:pt>
                <c:pt idx="325">
                  <c:v>5851.9020069999997</c:v>
                </c:pt>
                <c:pt idx="326">
                  <c:v>5851.8727859999999</c:v>
                </c:pt>
                <c:pt idx="327">
                  <c:v>5852.5175810000001</c:v>
                </c:pt>
                <c:pt idx="328">
                  <c:v>5852.6076819999998</c:v>
                </c:pt>
                <c:pt idx="329">
                  <c:v>5853.4539150000001</c:v>
                </c:pt>
                <c:pt idx="330">
                  <c:v>5852.7915069999999</c:v>
                </c:pt>
                <c:pt idx="331">
                  <c:v>5851.5539310000004</c:v>
                </c:pt>
                <c:pt idx="332">
                  <c:v>5853.2988409999998</c:v>
                </c:pt>
                <c:pt idx="333">
                  <c:v>5852.5285039999999</c:v>
                </c:pt>
                <c:pt idx="334">
                  <c:v>5852.8506600000001</c:v>
                </c:pt>
                <c:pt idx="335">
                  <c:v>5854.1012540000002</c:v>
                </c:pt>
                <c:pt idx="336">
                  <c:v>5853.0832639999999</c:v>
                </c:pt>
                <c:pt idx="337">
                  <c:v>5853.4850850000003</c:v>
                </c:pt>
                <c:pt idx="338">
                  <c:v>5853.4343490000001</c:v>
                </c:pt>
                <c:pt idx="339">
                  <c:v>5853.3445830000001</c:v>
                </c:pt>
                <c:pt idx="340">
                  <c:v>5853.7049390000002</c:v>
                </c:pt>
                <c:pt idx="341">
                  <c:v>5853.3797430000004</c:v>
                </c:pt>
                <c:pt idx="342">
                  <c:v>5853.8584940000001</c:v>
                </c:pt>
                <c:pt idx="343">
                  <c:v>5853.8477480000001</c:v>
                </c:pt>
                <c:pt idx="344">
                  <c:v>5854.146326</c:v>
                </c:pt>
                <c:pt idx="345">
                  <c:v>5854.1264769999998</c:v>
                </c:pt>
                <c:pt idx="346">
                  <c:v>5853.0271709999997</c:v>
                </c:pt>
                <c:pt idx="347">
                  <c:v>5854.4857700000002</c:v>
                </c:pt>
                <c:pt idx="348">
                  <c:v>5854.0084729999999</c:v>
                </c:pt>
                <c:pt idx="349">
                  <c:v>5854.4585969999998</c:v>
                </c:pt>
                <c:pt idx="350">
                  <c:v>5854.075758</c:v>
                </c:pt>
                <c:pt idx="351">
                  <c:v>5854.3970929999996</c:v>
                </c:pt>
                <c:pt idx="352">
                  <c:v>5854.247668</c:v>
                </c:pt>
                <c:pt idx="353">
                  <c:v>5854.3551729999999</c:v>
                </c:pt>
                <c:pt idx="354">
                  <c:v>5854.1354510000001</c:v>
                </c:pt>
                <c:pt idx="355">
                  <c:v>5854.2329959999997</c:v>
                </c:pt>
                <c:pt idx="356">
                  <c:v>5854.5470459999997</c:v>
                </c:pt>
                <c:pt idx="357">
                  <c:v>5854.1379559999996</c:v>
                </c:pt>
                <c:pt idx="358">
                  <c:v>5854.347479</c:v>
                </c:pt>
                <c:pt idx="359">
                  <c:v>5854.2390349999996</c:v>
                </c:pt>
                <c:pt idx="360">
                  <c:v>5854.0793279999998</c:v>
                </c:pt>
                <c:pt idx="361">
                  <c:v>5854.3260099999998</c:v>
                </c:pt>
                <c:pt idx="362">
                  <c:v>5854.0930120000003</c:v>
                </c:pt>
                <c:pt idx="363">
                  <c:v>5854.2188610000003</c:v>
                </c:pt>
                <c:pt idx="364">
                  <c:v>5854.4727540000004</c:v>
                </c:pt>
                <c:pt idx="365">
                  <c:v>5854.4790489999996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48-495B-A832-EB680C978FE5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'[1]DiffEvol-Recent-----'!$A$14:$NN$14</c:f>
              <c:numCache>
                <c:formatCode>General</c:formatCode>
                <c:ptCount val="378"/>
                <c:pt idx="0">
                  <c:v>405.171785</c:v>
                </c:pt>
                <c:pt idx="1">
                  <c:v>1404.3478660000001</c:v>
                </c:pt>
                <c:pt idx="2">
                  <c:v>3.895931</c:v>
                </c:pt>
                <c:pt idx="3">
                  <c:v>66.392616000000004</c:v>
                </c:pt>
                <c:pt idx="4">
                  <c:v>2908.787206</c:v>
                </c:pt>
                <c:pt idx="5">
                  <c:v>1958.7300319999999</c:v>
                </c:pt>
                <c:pt idx="6">
                  <c:v>1813.818426</c:v>
                </c:pt>
                <c:pt idx="7">
                  <c:v>2683.9334669999998</c:v>
                </c:pt>
                <c:pt idx="8">
                  <c:v>2612.5782089999998</c:v>
                </c:pt>
                <c:pt idx="9">
                  <c:v>2854.0771249999998</c:v>
                </c:pt>
                <c:pt idx="10">
                  <c:v>1402.8802229999999</c:v>
                </c:pt>
                <c:pt idx="11">
                  <c:v>2823.612001</c:v>
                </c:pt>
                <c:pt idx="12">
                  <c:v>2523.9560940000001</c:v>
                </c:pt>
                <c:pt idx="13">
                  <c:v>4588.8601189999999</c:v>
                </c:pt>
                <c:pt idx="14">
                  <c:v>3126.440572</c:v>
                </c:pt>
                <c:pt idx="15">
                  <c:v>4876.7512539999998</c:v>
                </c:pt>
                <c:pt idx="16">
                  <c:v>3928.457081</c:v>
                </c:pt>
                <c:pt idx="17">
                  <c:v>5016.572846</c:v>
                </c:pt>
                <c:pt idx="18">
                  <c:v>4912.747507</c:v>
                </c:pt>
                <c:pt idx="19">
                  <c:v>4696.2281210000001</c:v>
                </c:pt>
                <c:pt idx="20">
                  <c:v>4984.3529829999998</c:v>
                </c:pt>
                <c:pt idx="21">
                  <c:v>4892.6362490000001</c:v>
                </c:pt>
                <c:pt idx="22">
                  <c:v>4639.4957489999997</c:v>
                </c:pt>
                <c:pt idx="23">
                  <c:v>5056.2136030000001</c:v>
                </c:pt>
                <c:pt idx="24">
                  <c:v>5127.3446899999999</c:v>
                </c:pt>
                <c:pt idx="25">
                  <c:v>4950.0030070000003</c:v>
                </c:pt>
                <c:pt idx="26">
                  <c:v>5039.5865880000001</c:v>
                </c:pt>
                <c:pt idx="27">
                  <c:v>4919.0801449999999</c:v>
                </c:pt>
                <c:pt idx="28">
                  <c:v>4595.8494049999999</c:v>
                </c:pt>
                <c:pt idx="29">
                  <c:v>4926.6254159999999</c:v>
                </c:pt>
                <c:pt idx="30">
                  <c:v>4987.0988829999997</c:v>
                </c:pt>
                <c:pt idx="31">
                  <c:v>5156.2501620000003</c:v>
                </c:pt>
                <c:pt idx="32">
                  <c:v>5190.8008479999999</c:v>
                </c:pt>
                <c:pt idx="33">
                  <c:v>4972.6864539999997</c:v>
                </c:pt>
                <c:pt idx="34">
                  <c:v>5210.8297009999997</c:v>
                </c:pt>
                <c:pt idx="35">
                  <c:v>5230.9085530000002</c:v>
                </c:pt>
                <c:pt idx="36">
                  <c:v>5324.2342790000002</c:v>
                </c:pt>
                <c:pt idx="37">
                  <c:v>5181.3907689999996</c:v>
                </c:pt>
                <c:pt idx="38">
                  <c:v>5040.2676279999996</c:v>
                </c:pt>
                <c:pt idx="39">
                  <c:v>4762.4877370000004</c:v>
                </c:pt>
                <c:pt idx="40">
                  <c:v>5107.6029310000004</c:v>
                </c:pt>
                <c:pt idx="41">
                  <c:v>4862.1326479999998</c:v>
                </c:pt>
                <c:pt idx="42">
                  <c:v>5175.3078740000001</c:v>
                </c:pt>
                <c:pt idx="43">
                  <c:v>5065.7366679999996</c:v>
                </c:pt>
                <c:pt idx="44">
                  <c:v>5162.1035570000004</c:v>
                </c:pt>
                <c:pt idx="45">
                  <c:v>5037.7579649999998</c:v>
                </c:pt>
                <c:pt idx="46">
                  <c:v>4748.6552149999998</c:v>
                </c:pt>
                <c:pt idx="47">
                  <c:v>5206.6938749999999</c:v>
                </c:pt>
                <c:pt idx="48">
                  <c:v>5083.5464400000001</c:v>
                </c:pt>
                <c:pt idx="49">
                  <c:v>5279.8652380000003</c:v>
                </c:pt>
                <c:pt idx="50">
                  <c:v>5278.1682330000003</c:v>
                </c:pt>
                <c:pt idx="51">
                  <c:v>5092.1318279999996</c:v>
                </c:pt>
                <c:pt idx="52">
                  <c:v>5259.7543999999998</c:v>
                </c:pt>
                <c:pt idx="53">
                  <c:v>4994.8318799999997</c:v>
                </c:pt>
                <c:pt idx="54">
                  <c:v>5239.1045640000002</c:v>
                </c:pt>
                <c:pt idx="55">
                  <c:v>4950.4111210000001</c:v>
                </c:pt>
                <c:pt idx="56">
                  <c:v>5273.6520259999998</c:v>
                </c:pt>
                <c:pt idx="57">
                  <c:v>5276.3933820000002</c:v>
                </c:pt>
                <c:pt idx="58">
                  <c:v>5297.2865849999998</c:v>
                </c:pt>
                <c:pt idx="59">
                  <c:v>5243.2443059999996</c:v>
                </c:pt>
                <c:pt idx="60">
                  <c:v>5140.4076070000001</c:v>
                </c:pt>
                <c:pt idx="61">
                  <c:v>5101.5966539999999</c:v>
                </c:pt>
                <c:pt idx="62">
                  <c:v>5098.9067320000004</c:v>
                </c:pt>
                <c:pt idx="63">
                  <c:v>5248.372558</c:v>
                </c:pt>
                <c:pt idx="64">
                  <c:v>5071.797243</c:v>
                </c:pt>
                <c:pt idx="65">
                  <c:v>5442.2312240000001</c:v>
                </c:pt>
                <c:pt idx="66">
                  <c:v>5260.86859</c:v>
                </c:pt>
                <c:pt idx="67">
                  <c:v>5265.2317670000002</c:v>
                </c:pt>
                <c:pt idx="68">
                  <c:v>5135.0926200000004</c:v>
                </c:pt>
                <c:pt idx="69">
                  <c:v>5438.1600909999997</c:v>
                </c:pt>
                <c:pt idx="70">
                  <c:v>5347.9267470000004</c:v>
                </c:pt>
                <c:pt idx="71">
                  <c:v>5447.4244760000001</c:v>
                </c:pt>
                <c:pt idx="72">
                  <c:v>5342.7576959999997</c:v>
                </c:pt>
                <c:pt idx="73">
                  <c:v>5218.5170840000001</c:v>
                </c:pt>
                <c:pt idx="74">
                  <c:v>5152.4509289999996</c:v>
                </c:pt>
                <c:pt idx="75">
                  <c:v>5606.5595659999999</c:v>
                </c:pt>
                <c:pt idx="76">
                  <c:v>5369.5108369999998</c:v>
                </c:pt>
                <c:pt idx="77">
                  <c:v>5312.6983399999999</c:v>
                </c:pt>
                <c:pt idx="78">
                  <c:v>5160.9571050000004</c:v>
                </c:pt>
                <c:pt idx="79">
                  <c:v>5233.2907969999997</c:v>
                </c:pt>
                <c:pt idx="80">
                  <c:v>5547.8256110000002</c:v>
                </c:pt>
                <c:pt idx="81">
                  <c:v>5467.1455569999998</c:v>
                </c:pt>
                <c:pt idx="82">
                  <c:v>5343.8935030000002</c:v>
                </c:pt>
                <c:pt idx="83">
                  <c:v>5389.0477920000003</c:v>
                </c:pt>
                <c:pt idx="84">
                  <c:v>5136.8407159999997</c:v>
                </c:pt>
                <c:pt idx="85">
                  <c:v>5353.0873000000001</c:v>
                </c:pt>
                <c:pt idx="86">
                  <c:v>5435.4141579999996</c:v>
                </c:pt>
                <c:pt idx="87">
                  <c:v>5623.8119839999999</c:v>
                </c:pt>
                <c:pt idx="88">
                  <c:v>5459.013234</c:v>
                </c:pt>
                <c:pt idx="89">
                  <c:v>5442.1218870000002</c:v>
                </c:pt>
                <c:pt idx="90">
                  <c:v>5516.3632879999996</c:v>
                </c:pt>
                <c:pt idx="91">
                  <c:v>5313.0289890000004</c:v>
                </c:pt>
                <c:pt idx="92">
                  <c:v>5448.8948369999998</c:v>
                </c:pt>
                <c:pt idx="93">
                  <c:v>5308.4883929999996</c:v>
                </c:pt>
                <c:pt idx="94">
                  <c:v>5544.5369339999997</c:v>
                </c:pt>
                <c:pt idx="95">
                  <c:v>5413.3243730000004</c:v>
                </c:pt>
                <c:pt idx="96">
                  <c:v>5388.6397040000002</c:v>
                </c:pt>
                <c:pt idx="97">
                  <c:v>5594.8759980000004</c:v>
                </c:pt>
                <c:pt idx="98">
                  <c:v>5379.2854699999998</c:v>
                </c:pt>
                <c:pt idx="99">
                  <c:v>5498.307382</c:v>
                </c:pt>
                <c:pt idx="100">
                  <c:v>5482.4569320000001</c:v>
                </c:pt>
                <c:pt idx="101">
                  <c:v>5491.2343019999998</c:v>
                </c:pt>
                <c:pt idx="102">
                  <c:v>5477.2769250000001</c:v>
                </c:pt>
                <c:pt idx="103">
                  <c:v>5538.8487450000002</c:v>
                </c:pt>
                <c:pt idx="104">
                  <c:v>5248.5804509999998</c:v>
                </c:pt>
                <c:pt idx="105">
                  <c:v>5686.8331189999999</c:v>
                </c:pt>
                <c:pt idx="106">
                  <c:v>5588.4544749999995</c:v>
                </c:pt>
                <c:pt idx="107">
                  <c:v>5467.6235569999999</c:v>
                </c:pt>
                <c:pt idx="108">
                  <c:v>5577.700726</c:v>
                </c:pt>
                <c:pt idx="109">
                  <c:v>5348.8010379999996</c:v>
                </c:pt>
                <c:pt idx="110">
                  <c:v>5535.6523200000001</c:v>
                </c:pt>
                <c:pt idx="111">
                  <c:v>5579.8608020000001</c:v>
                </c:pt>
                <c:pt idx="112">
                  <c:v>5572.3236290000004</c:v>
                </c:pt>
                <c:pt idx="113">
                  <c:v>5634.919484</c:v>
                </c:pt>
                <c:pt idx="114">
                  <c:v>5627.8724270000002</c:v>
                </c:pt>
                <c:pt idx="115">
                  <c:v>5667.1188780000002</c:v>
                </c:pt>
                <c:pt idx="116">
                  <c:v>5573.9947460000003</c:v>
                </c:pt>
                <c:pt idx="117">
                  <c:v>5672.0888599999998</c:v>
                </c:pt>
                <c:pt idx="118">
                  <c:v>5600.0867280000002</c:v>
                </c:pt>
                <c:pt idx="119">
                  <c:v>5636.4476670000004</c:v>
                </c:pt>
                <c:pt idx="120">
                  <c:v>5564.2863120000002</c:v>
                </c:pt>
                <c:pt idx="121">
                  <c:v>5605.61247</c:v>
                </c:pt>
                <c:pt idx="122">
                  <c:v>5527.7711129999998</c:v>
                </c:pt>
                <c:pt idx="123">
                  <c:v>5554.8478770000002</c:v>
                </c:pt>
                <c:pt idx="124">
                  <c:v>5512.3728959999999</c:v>
                </c:pt>
                <c:pt idx="125">
                  <c:v>5574.0679659999996</c:v>
                </c:pt>
                <c:pt idx="126">
                  <c:v>5610.0084299999999</c:v>
                </c:pt>
                <c:pt idx="127">
                  <c:v>5569.7609810000004</c:v>
                </c:pt>
                <c:pt idx="128">
                  <c:v>5646.6300739999997</c:v>
                </c:pt>
                <c:pt idx="129">
                  <c:v>5617.2921120000001</c:v>
                </c:pt>
                <c:pt idx="130">
                  <c:v>5550.700065</c:v>
                </c:pt>
                <c:pt idx="131">
                  <c:v>5635.5186100000001</c:v>
                </c:pt>
                <c:pt idx="132">
                  <c:v>5650.4979830000002</c:v>
                </c:pt>
                <c:pt idx="133">
                  <c:v>5674.0121069999996</c:v>
                </c:pt>
                <c:pt idx="134">
                  <c:v>5566.6470669999999</c:v>
                </c:pt>
                <c:pt idx="135">
                  <c:v>5491.3845609999998</c:v>
                </c:pt>
                <c:pt idx="136">
                  <c:v>5523.2982169999996</c:v>
                </c:pt>
                <c:pt idx="137">
                  <c:v>5560.0606559999997</c:v>
                </c:pt>
                <c:pt idx="138">
                  <c:v>5612.6834019999997</c:v>
                </c:pt>
                <c:pt idx="139">
                  <c:v>5582.2835599999999</c:v>
                </c:pt>
                <c:pt idx="140">
                  <c:v>5599.3920479999997</c:v>
                </c:pt>
                <c:pt idx="141">
                  <c:v>5551.3387759999996</c:v>
                </c:pt>
                <c:pt idx="142">
                  <c:v>5655.8115379999999</c:v>
                </c:pt>
                <c:pt idx="143">
                  <c:v>5502.9522219999999</c:v>
                </c:pt>
                <c:pt idx="144">
                  <c:v>5741.6755430000003</c:v>
                </c:pt>
                <c:pt idx="145">
                  <c:v>5545.2723960000003</c:v>
                </c:pt>
                <c:pt idx="146">
                  <c:v>5586.0616799999998</c:v>
                </c:pt>
                <c:pt idx="147">
                  <c:v>5468.0998259999997</c:v>
                </c:pt>
                <c:pt idx="148">
                  <c:v>5437.4549100000004</c:v>
                </c:pt>
                <c:pt idx="149">
                  <c:v>5651.0859700000001</c:v>
                </c:pt>
                <c:pt idx="150">
                  <c:v>5527.6140729999997</c:v>
                </c:pt>
                <c:pt idx="151">
                  <c:v>5661.7923440000004</c:v>
                </c:pt>
                <c:pt idx="152">
                  <c:v>5635.8500050000002</c:v>
                </c:pt>
                <c:pt idx="153">
                  <c:v>5545.2434059999996</c:v>
                </c:pt>
                <c:pt idx="154">
                  <c:v>5548.2972669999999</c:v>
                </c:pt>
                <c:pt idx="155">
                  <c:v>5479.6745970000002</c:v>
                </c:pt>
                <c:pt idx="156">
                  <c:v>5645.1301530000001</c:v>
                </c:pt>
                <c:pt idx="157">
                  <c:v>5657.4993119999999</c:v>
                </c:pt>
                <c:pt idx="158">
                  <c:v>5583.8547520000002</c:v>
                </c:pt>
                <c:pt idx="159">
                  <c:v>5576.9963159999998</c:v>
                </c:pt>
                <c:pt idx="160">
                  <c:v>5648.9417080000003</c:v>
                </c:pt>
                <c:pt idx="161">
                  <c:v>5710.1863039999998</c:v>
                </c:pt>
                <c:pt idx="162">
                  <c:v>5623.8596960000004</c:v>
                </c:pt>
                <c:pt idx="163">
                  <c:v>5711.9212719999996</c:v>
                </c:pt>
                <c:pt idx="164">
                  <c:v>5689.904117</c:v>
                </c:pt>
                <c:pt idx="165">
                  <c:v>5705.6147119999996</c:v>
                </c:pt>
                <c:pt idx="166">
                  <c:v>5668.3788919999997</c:v>
                </c:pt>
                <c:pt idx="167">
                  <c:v>5673.6337350000003</c:v>
                </c:pt>
                <c:pt idx="168">
                  <c:v>5716.7188020000003</c:v>
                </c:pt>
                <c:pt idx="169">
                  <c:v>5669.0547409999999</c:v>
                </c:pt>
                <c:pt idx="170">
                  <c:v>5740.304674</c:v>
                </c:pt>
                <c:pt idx="171">
                  <c:v>5619.4102940000002</c:v>
                </c:pt>
                <c:pt idx="172">
                  <c:v>5619.0960709999999</c:v>
                </c:pt>
                <c:pt idx="173">
                  <c:v>5620.9205080000002</c:v>
                </c:pt>
                <c:pt idx="174">
                  <c:v>5695.5667039999998</c:v>
                </c:pt>
                <c:pt idx="175">
                  <c:v>5697.6705000000002</c:v>
                </c:pt>
                <c:pt idx="176">
                  <c:v>5707.7755889999999</c:v>
                </c:pt>
                <c:pt idx="177">
                  <c:v>5719.974921</c:v>
                </c:pt>
                <c:pt idx="178">
                  <c:v>5687.3753360000001</c:v>
                </c:pt>
                <c:pt idx="179">
                  <c:v>5667.7494500000003</c:v>
                </c:pt>
                <c:pt idx="180">
                  <c:v>5710.0251589999998</c:v>
                </c:pt>
                <c:pt idx="181">
                  <c:v>5609.0278070000004</c:v>
                </c:pt>
                <c:pt idx="182">
                  <c:v>5557.2825430000003</c:v>
                </c:pt>
                <c:pt idx="183">
                  <c:v>5617.6553260000001</c:v>
                </c:pt>
                <c:pt idx="184">
                  <c:v>5726.3110290000004</c:v>
                </c:pt>
                <c:pt idx="185">
                  <c:v>5552.1070280000004</c:v>
                </c:pt>
                <c:pt idx="186">
                  <c:v>5597.3105800000003</c:v>
                </c:pt>
                <c:pt idx="187">
                  <c:v>5693.9693189999998</c:v>
                </c:pt>
                <c:pt idx="188">
                  <c:v>5778.3154590000004</c:v>
                </c:pt>
                <c:pt idx="189">
                  <c:v>5642.1604120000002</c:v>
                </c:pt>
                <c:pt idx="190">
                  <c:v>5659.3487450000002</c:v>
                </c:pt>
                <c:pt idx="191">
                  <c:v>5610.7606260000002</c:v>
                </c:pt>
                <c:pt idx="192">
                  <c:v>5622.4031000000004</c:v>
                </c:pt>
                <c:pt idx="193">
                  <c:v>5701.0214550000001</c:v>
                </c:pt>
                <c:pt idx="194">
                  <c:v>5721.0615589999998</c:v>
                </c:pt>
                <c:pt idx="195">
                  <c:v>5724.6413599999996</c:v>
                </c:pt>
                <c:pt idx="196">
                  <c:v>5771.5718370000004</c:v>
                </c:pt>
                <c:pt idx="197">
                  <c:v>5564.5768330000001</c:v>
                </c:pt>
                <c:pt idx="198">
                  <c:v>5750.9390659999999</c:v>
                </c:pt>
                <c:pt idx="199">
                  <c:v>5661.0547340000003</c:v>
                </c:pt>
                <c:pt idx="200">
                  <c:v>5771.5029100000002</c:v>
                </c:pt>
                <c:pt idx="201">
                  <c:v>5536.0035790000002</c:v>
                </c:pt>
                <c:pt idx="202">
                  <c:v>5646.1197199999997</c:v>
                </c:pt>
                <c:pt idx="203">
                  <c:v>5596.118778</c:v>
                </c:pt>
                <c:pt idx="204">
                  <c:v>5622.9157480000003</c:v>
                </c:pt>
                <c:pt idx="205">
                  <c:v>5734.29565</c:v>
                </c:pt>
                <c:pt idx="206">
                  <c:v>5659.2816460000004</c:v>
                </c:pt>
                <c:pt idx="207">
                  <c:v>5660.047176</c:v>
                </c:pt>
                <c:pt idx="208">
                  <c:v>5732.2077040000004</c:v>
                </c:pt>
                <c:pt idx="209">
                  <c:v>5723.4338859999998</c:v>
                </c:pt>
                <c:pt idx="210">
                  <c:v>5610.4529759999996</c:v>
                </c:pt>
                <c:pt idx="211">
                  <c:v>5727.5116589999998</c:v>
                </c:pt>
                <c:pt idx="212">
                  <c:v>5698.4533250000004</c:v>
                </c:pt>
                <c:pt idx="213">
                  <c:v>5659.5037490000004</c:v>
                </c:pt>
                <c:pt idx="214">
                  <c:v>5755.8927940000003</c:v>
                </c:pt>
                <c:pt idx="215">
                  <c:v>5531.9960300000002</c:v>
                </c:pt>
                <c:pt idx="216">
                  <c:v>5712.685144</c:v>
                </c:pt>
                <c:pt idx="217">
                  <c:v>5693.2457240000003</c:v>
                </c:pt>
                <c:pt idx="218">
                  <c:v>5725.7361600000004</c:v>
                </c:pt>
                <c:pt idx="219">
                  <c:v>5543.7828470000004</c:v>
                </c:pt>
                <c:pt idx="220">
                  <c:v>5680.1355899999999</c:v>
                </c:pt>
                <c:pt idx="221">
                  <c:v>5697.903534</c:v>
                </c:pt>
                <c:pt idx="222">
                  <c:v>5734.3580519999996</c:v>
                </c:pt>
                <c:pt idx="223">
                  <c:v>5684.633726</c:v>
                </c:pt>
                <c:pt idx="224">
                  <c:v>5756.4004969999996</c:v>
                </c:pt>
                <c:pt idx="225">
                  <c:v>5737.8203659999999</c:v>
                </c:pt>
                <c:pt idx="226">
                  <c:v>5726.8050190000004</c:v>
                </c:pt>
                <c:pt idx="227">
                  <c:v>5774.8867259999997</c:v>
                </c:pt>
                <c:pt idx="228">
                  <c:v>5747.9677879999999</c:v>
                </c:pt>
                <c:pt idx="229">
                  <c:v>5743.4817650000005</c:v>
                </c:pt>
                <c:pt idx="230">
                  <c:v>5729.0593639999997</c:v>
                </c:pt>
                <c:pt idx="231">
                  <c:v>5736.2691009999999</c:v>
                </c:pt>
                <c:pt idx="232">
                  <c:v>5786.9071649999996</c:v>
                </c:pt>
                <c:pt idx="233">
                  <c:v>5714.5311460000003</c:v>
                </c:pt>
                <c:pt idx="234">
                  <c:v>5708.0314319999998</c:v>
                </c:pt>
                <c:pt idx="235">
                  <c:v>5744.2438410000004</c:v>
                </c:pt>
                <c:pt idx="236">
                  <c:v>5751.299951</c:v>
                </c:pt>
                <c:pt idx="237">
                  <c:v>5793.079401</c:v>
                </c:pt>
                <c:pt idx="238">
                  <c:v>5746.6136900000001</c:v>
                </c:pt>
                <c:pt idx="239">
                  <c:v>5797.217388</c:v>
                </c:pt>
                <c:pt idx="240">
                  <c:v>5689.1790529999998</c:v>
                </c:pt>
                <c:pt idx="241">
                  <c:v>5701.515719</c:v>
                </c:pt>
                <c:pt idx="242">
                  <c:v>5727.7607360000002</c:v>
                </c:pt>
                <c:pt idx="243">
                  <c:v>5757.9018459999998</c:v>
                </c:pt>
                <c:pt idx="244">
                  <c:v>5797.5360609999998</c:v>
                </c:pt>
                <c:pt idx="245">
                  <c:v>5779.0013829999998</c:v>
                </c:pt>
                <c:pt idx="246">
                  <c:v>5706.1926899999999</c:v>
                </c:pt>
                <c:pt idx="247">
                  <c:v>5787.8060370000003</c:v>
                </c:pt>
                <c:pt idx="248">
                  <c:v>5795.4988380000004</c:v>
                </c:pt>
                <c:pt idx="249">
                  <c:v>5791.3204020000003</c:v>
                </c:pt>
                <c:pt idx="250">
                  <c:v>5785.1506479999998</c:v>
                </c:pt>
                <c:pt idx="251">
                  <c:v>5809.4229859999996</c:v>
                </c:pt>
                <c:pt idx="252">
                  <c:v>5817.2181650000002</c:v>
                </c:pt>
                <c:pt idx="253">
                  <c:v>5810.0290759999998</c:v>
                </c:pt>
                <c:pt idx="254">
                  <c:v>5814.1806710000001</c:v>
                </c:pt>
                <c:pt idx="255">
                  <c:v>5799.7857249999997</c:v>
                </c:pt>
                <c:pt idx="256">
                  <c:v>5816.8090549999997</c:v>
                </c:pt>
                <c:pt idx="257">
                  <c:v>5811.5434869999999</c:v>
                </c:pt>
                <c:pt idx="258">
                  <c:v>5815.8707780000004</c:v>
                </c:pt>
                <c:pt idx="259">
                  <c:v>5824.01163</c:v>
                </c:pt>
                <c:pt idx="260">
                  <c:v>5815.0982899999999</c:v>
                </c:pt>
                <c:pt idx="261">
                  <c:v>5829.1047010000002</c:v>
                </c:pt>
                <c:pt idx="262">
                  <c:v>5820.9286339999999</c:v>
                </c:pt>
                <c:pt idx="263">
                  <c:v>5824.6023379999997</c:v>
                </c:pt>
                <c:pt idx="264">
                  <c:v>5832.7887389999996</c:v>
                </c:pt>
                <c:pt idx="265">
                  <c:v>5840.6340829999999</c:v>
                </c:pt>
                <c:pt idx="266">
                  <c:v>5828.0275629999996</c:v>
                </c:pt>
                <c:pt idx="267">
                  <c:v>5831.729378</c:v>
                </c:pt>
                <c:pt idx="268">
                  <c:v>5832.839035</c:v>
                </c:pt>
                <c:pt idx="269">
                  <c:v>5819.6727609999998</c:v>
                </c:pt>
                <c:pt idx="270">
                  <c:v>5831.9075570000005</c:v>
                </c:pt>
                <c:pt idx="271">
                  <c:v>5828.2973579999998</c:v>
                </c:pt>
                <c:pt idx="272">
                  <c:v>5834.7123000000001</c:v>
                </c:pt>
                <c:pt idx="273">
                  <c:v>5833.409713</c:v>
                </c:pt>
                <c:pt idx="274">
                  <c:v>5838.051598</c:v>
                </c:pt>
                <c:pt idx="275">
                  <c:v>5832.8847269999997</c:v>
                </c:pt>
                <c:pt idx="276">
                  <c:v>5836.4747850000003</c:v>
                </c:pt>
                <c:pt idx="277">
                  <c:v>5836.7769209999997</c:v>
                </c:pt>
                <c:pt idx="278">
                  <c:v>5833.0372850000003</c:v>
                </c:pt>
                <c:pt idx="279">
                  <c:v>5842.0443999999998</c:v>
                </c:pt>
                <c:pt idx="280">
                  <c:v>5838.578681</c:v>
                </c:pt>
                <c:pt idx="281">
                  <c:v>5838.4075650000004</c:v>
                </c:pt>
                <c:pt idx="282">
                  <c:v>5844.5484390000001</c:v>
                </c:pt>
                <c:pt idx="283">
                  <c:v>5847.0737330000002</c:v>
                </c:pt>
                <c:pt idx="284">
                  <c:v>5846.7431379999998</c:v>
                </c:pt>
                <c:pt idx="285">
                  <c:v>5843.605168</c:v>
                </c:pt>
                <c:pt idx="286">
                  <c:v>5842.4645469999996</c:v>
                </c:pt>
                <c:pt idx="287">
                  <c:v>5840.8992710000002</c:v>
                </c:pt>
                <c:pt idx="288">
                  <c:v>5843.4540800000004</c:v>
                </c:pt>
                <c:pt idx="289">
                  <c:v>5848.1397530000004</c:v>
                </c:pt>
                <c:pt idx="290">
                  <c:v>5842.07384</c:v>
                </c:pt>
                <c:pt idx="291">
                  <c:v>5846.5846670000001</c:v>
                </c:pt>
                <c:pt idx="292">
                  <c:v>5848.8614980000002</c:v>
                </c:pt>
                <c:pt idx="293">
                  <c:v>5843.5011350000004</c:v>
                </c:pt>
                <c:pt idx="294">
                  <c:v>5846.0591160000004</c:v>
                </c:pt>
                <c:pt idx="295">
                  <c:v>5849.5908689999997</c:v>
                </c:pt>
                <c:pt idx="296">
                  <c:v>5847.7934930000001</c:v>
                </c:pt>
                <c:pt idx="297">
                  <c:v>5850.4922930000002</c:v>
                </c:pt>
                <c:pt idx="298">
                  <c:v>5844.2488919999996</c:v>
                </c:pt>
                <c:pt idx="299">
                  <c:v>5847.9155689999998</c:v>
                </c:pt>
                <c:pt idx="300">
                  <c:v>5845.2725630000004</c:v>
                </c:pt>
                <c:pt idx="301">
                  <c:v>5847.5026520000001</c:v>
                </c:pt>
                <c:pt idx="302">
                  <c:v>5848.5639680000004</c:v>
                </c:pt>
                <c:pt idx="303">
                  <c:v>5847.4437749999997</c:v>
                </c:pt>
                <c:pt idx="304">
                  <c:v>5850.1112569999996</c:v>
                </c:pt>
                <c:pt idx="305">
                  <c:v>5848.4488359999996</c:v>
                </c:pt>
                <c:pt idx="306">
                  <c:v>5843.8913590000002</c:v>
                </c:pt>
                <c:pt idx="307">
                  <c:v>5850.5762109999996</c:v>
                </c:pt>
                <c:pt idx="308">
                  <c:v>5849.4223309999998</c:v>
                </c:pt>
                <c:pt idx="309">
                  <c:v>5852.3577400000004</c:v>
                </c:pt>
                <c:pt idx="310">
                  <c:v>5851.3192589999999</c:v>
                </c:pt>
                <c:pt idx="311">
                  <c:v>5850.0728399999998</c:v>
                </c:pt>
                <c:pt idx="312">
                  <c:v>5847.7737530000004</c:v>
                </c:pt>
                <c:pt idx="313">
                  <c:v>5848.8083150000002</c:v>
                </c:pt>
                <c:pt idx="314">
                  <c:v>5851.7390379999997</c:v>
                </c:pt>
                <c:pt idx="315">
                  <c:v>5852.2088670000003</c:v>
                </c:pt>
                <c:pt idx="316">
                  <c:v>5851.7927309999995</c:v>
                </c:pt>
                <c:pt idx="317">
                  <c:v>5850.766654</c:v>
                </c:pt>
                <c:pt idx="318">
                  <c:v>5851.3476479999999</c:v>
                </c:pt>
                <c:pt idx="319">
                  <c:v>5851.8799650000001</c:v>
                </c:pt>
                <c:pt idx="320">
                  <c:v>5852.8174120000003</c:v>
                </c:pt>
                <c:pt idx="321">
                  <c:v>5851.4228430000003</c:v>
                </c:pt>
                <c:pt idx="322">
                  <c:v>5852.1437980000001</c:v>
                </c:pt>
                <c:pt idx="323">
                  <c:v>5852.9381450000001</c:v>
                </c:pt>
                <c:pt idx="324">
                  <c:v>5850.6049069999999</c:v>
                </c:pt>
                <c:pt idx="325">
                  <c:v>5852.739705</c:v>
                </c:pt>
                <c:pt idx="326">
                  <c:v>5851.4960270000001</c:v>
                </c:pt>
                <c:pt idx="327">
                  <c:v>5852.2045950000002</c:v>
                </c:pt>
                <c:pt idx="328">
                  <c:v>5852.743614</c:v>
                </c:pt>
                <c:pt idx="329">
                  <c:v>5852.4952830000002</c:v>
                </c:pt>
                <c:pt idx="330">
                  <c:v>5851.9389430000001</c:v>
                </c:pt>
                <c:pt idx="331">
                  <c:v>5852.4781659999999</c:v>
                </c:pt>
                <c:pt idx="332">
                  <c:v>5852.1471620000002</c:v>
                </c:pt>
                <c:pt idx="333">
                  <c:v>5852.5352290000001</c:v>
                </c:pt>
                <c:pt idx="334">
                  <c:v>5852.8957140000002</c:v>
                </c:pt>
                <c:pt idx="335">
                  <c:v>5853.3235199999999</c:v>
                </c:pt>
                <c:pt idx="336">
                  <c:v>5852.8519139999999</c:v>
                </c:pt>
                <c:pt idx="337">
                  <c:v>5853.3722520000001</c:v>
                </c:pt>
                <c:pt idx="338">
                  <c:v>5853.237709</c:v>
                </c:pt>
                <c:pt idx="339">
                  <c:v>5853.4016149999998</c:v>
                </c:pt>
                <c:pt idx="340">
                  <c:v>5853.1606430000002</c:v>
                </c:pt>
                <c:pt idx="341">
                  <c:v>5853.5335839999998</c:v>
                </c:pt>
                <c:pt idx="342">
                  <c:v>5853.9514939999999</c:v>
                </c:pt>
                <c:pt idx="343">
                  <c:v>5853.6941489999999</c:v>
                </c:pt>
                <c:pt idx="344">
                  <c:v>5853.7153440000002</c:v>
                </c:pt>
                <c:pt idx="345">
                  <c:v>5853.5412310000002</c:v>
                </c:pt>
                <c:pt idx="346">
                  <c:v>5854.0946899999999</c:v>
                </c:pt>
                <c:pt idx="347">
                  <c:v>5854.1014809999997</c:v>
                </c:pt>
                <c:pt idx="348">
                  <c:v>5854.2406449999999</c:v>
                </c:pt>
                <c:pt idx="349">
                  <c:v>5854.4426359999998</c:v>
                </c:pt>
                <c:pt idx="350">
                  <c:v>5854.1658550000002</c:v>
                </c:pt>
                <c:pt idx="351">
                  <c:v>5854.3153419999999</c:v>
                </c:pt>
                <c:pt idx="352">
                  <c:v>5854.0397309999998</c:v>
                </c:pt>
                <c:pt idx="353">
                  <c:v>5854.076035</c:v>
                </c:pt>
                <c:pt idx="354">
                  <c:v>5854.0653110000003</c:v>
                </c:pt>
                <c:pt idx="355">
                  <c:v>5854.1053739999998</c:v>
                </c:pt>
                <c:pt idx="356">
                  <c:v>5854.2328379999999</c:v>
                </c:pt>
                <c:pt idx="357">
                  <c:v>5854.1767099999997</c:v>
                </c:pt>
                <c:pt idx="358">
                  <c:v>5854.330312</c:v>
                </c:pt>
                <c:pt idx="359">
                  <c:v>5854.5007169999999</c:v>
                </c:pt>
                <c:pt idx="360">
                  <c:v>5854.2970079999996</c:v>
                </c:pt>
                <c:pt idx="361">
                  <c:v>5854.1894359999997</c:v>
                </c:pt>
                <c:pt idx="362">
                  <c:v>5854.0203330000004</c:v>
                </c:pt>
                <c:pt idx="363">
                  <c:v>5854.3006180000002</c:v>
                </c:pt>
                <c:pt idx="364">
                  <c:v>5854.3120060000001</c:v>
                </c:pt>
                <c:pt idx="365">
                  <c:v>5854.4586730000001</c:v>
                </c:pt>
                <c:pt idx="366">
                  <c:v>5854.4887010000002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48-495B-A832-EB680C978FE5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'[1]DiffEvol-Recent-----'!$A$15:$NN$15</c:f>
              <c:numCache>
                <c:formatCode>General</c:formatCode>
                <c:ptCount val="378"/>
                <c:pt idx="0">
                  <c:v>430.60606300000001</c:v>
                </c:pt>
                <c:pt idx="1">
                  <c:v>186.178281</c:v>
                </c:pt>
                <c:pt idx="2">
                  <c:v>-161.40713400000001</c:v>
                </c:pt>
                <c:pt idx="3">
                  <c:v>1459.237136</c:v>
                </c:pt>
                <c:pt idx="4">
                  <c:v>2341.8647030000002</c:v>
                </c:pt>
                <c:pt idx="5">
                  <c:v>1888.3742749999999</c:v>
                </c:pt>
                <c:pt idx="6">
                  <c:v>2171.9663399999999</c:v>
                </c:pt>
                <c:pt idx="7">
                  <c:v>1163.4326820000001</c:v>
                </c:pt>
                <c:pt idx="8">
                  <c:v>2563.1508760000002</c:v>
                </c:pt>
                <c:pt idx="9">
                  <c:v>2909.0396260000002</c:v>
                </c:pt>
                <c:pt idx="10">
                  <c:v>1380.6988100000001</c:v>
                </c:pt>
                <c:pt idx="11">
                  <c:v>3501.1428190000001</c:v>
                </c:pt>
                <c:pt idx="12">
                  <c:v>4061.5570520000001</c:v>
                </c:pt>
                <c:pt idx="13">
                  <c:v>4045.7307799999999</c:v>
                </c:pt>
                <c:pt idx="14">
                  <c:v>4114.0160480000004</c:v>
                </c:pt>
                <c:pt idx="15">
                  <c:v>4260.1066199999996</c:v>
                </c:pt>
                <c:pt idx="16">
                  <c:v>4832.6594240000004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4806.6037839999999</c:v>
                </c:pt>
                <c:pt idx="20">
                  <c:v>5079.0298759999996</c:v>
                </c:pt>
                <c:pt idx="21">
                  <c:v>4603.3809410000003</c:v>
                </c:pt>
                <c:pt idx="22">
                  <c:v>4916.1735849999995</c:v>
                </c:pt>
                <c:pt idx="23">
                  <c:v>5019.7330140000004</c:v>
                </c:pt>
                <c:pt idx="24">
                  <c:v>4963.9180900000001</c:v>
                </c:pt>
                <c:pt idx="25">
                  <c:v>4707.9133439999996</c:v>
                </c:pt>
                <c:pt idx="26">
                  <c:v>5155.8872410000004</c:v>
                </c:pt>
                <c:pt idx="27">
                  <c:v>5014.5480960000004</c:v>
                </c:pt>
                <c:pt idx="28">
                  <c:v>5119.62255</c:v>
                </c:pt>
                <c:pt idx="29">
                  <c:v>4945.6944560000002</c:v>
                </c:pt>
                <c:pt idx="30">
                  <c:v>4915.8409650000003</c:v>
                </c:pt>
                <c:pt idx="31">
                  <c:v>5289.6000450000001</c:v>
                </c:pt>
                <c:pt idx="32">
                  <c:v>5032.5038629999999</c:v>
                </c:pt>
                <c:pt idx="33">
                  <c:v>5049.7358819999999</c:v>
                </c:pt>
                <c:pt idx="34">
                  <c:v>5400.1907140000003</c:v>
                </c:pt>
                <c:pt idx="35">
                  <c:v>4898.900423</c:v>
                </c:pt>
                <c:pt idx="36">
                  <c:v>5152.122934</c:v>
                </c:pt>
                <c:pt idx="37">
                  <c:v>5062.087039</c:v>
                </c:pt>
                <c:pt idx="38">
                  <c:v>5263.4857119999997</c:v>
                </c:pt>
                <c:pt idx="39">
                  <c:v>5019.5343869999997</c:v>
                </c:pt>
                <c:pt idx="40">
                  <c:v>5022.4246359999997</c:v>
                </c:pt>
                <c:pt idx="41">
                  <c:v>5115.9766829999999</c:v>
                </c:pt>
                <c:pt idx="42">
                  <c:v>5268.4340330000005</c:v>
                </c:pt>
                <c:pt idx="43">
                  <c:v>5259.0328950000003</c:v>
                </c:pt>
                <c:pt idx="44">
                  <c:v>5471.880647</c:v>
                </c:pt>
                <c:pt idx="45">
                  <c:v>4760.284627</c:v>
                </c:pt>
                <c:pt idx="46">
                  <c:v>4723.3392690000001</c:v>
                </c:pt>
                <c:pt idx="47">
                  <c:v>5318.0143209999997</c:v>
                </c:pt>
                <c:pt idx="48">
                  <c:v>5235.6144850000001</c:v>
                </c:pt>
                <c:pt idx="49">
                  <c:v>5203.8623690000004</c:v>
                </c:pt>
                <c:pt idx="50">
                  <c:v>5262.4226150000004</c:v>
                </c:pt>
                <c:pt idx="51">
                  <c:v>5522.4243809999998</c:v>
                </c:pt>
                <c:pt idx="52">
                  <c:v>5422.8270300000004</c:v>
                </c:pt>
                <c:pt idx="53">
                  <c:v>4954.0405700000001</c:v>
                </c:pt>
                <c:pt idx="54">
                  <c:v>5418.0241690000003</c:v>
                </c:pt>
                <c:pt idx="55">
                  <c:v>5240.9780360000004</c:v>
                </c:pt>
                <c:pt idx="56">
                  <c:v>5278.026065</c:v>
                </c:pt>
                <c:pt idx="57">
                  <c:v>5235.2427610000004</c:v>
                </c:pt>
                <c:pt idx="58">
                  <c:v>5118.7366899999997</c:v>
                </c:pt>
                <c:pt idx="59">
                  <c:v>5390.5932329999996</c:v>
                </c:pt>
                <c:pt idx="60">
                  <c:v>5426.51775</c:v>
                </c:pt>
                <c:pt idx="61">
                  <c:v>5195.9954429999998</c:v>
                </c:pt>
                <c:pt idx="62">
                  <c:v>5179.7939470000001</c:v>
                </c:pt>
                <c:pt idx="63">
                  <c:v>5494.0019179999999</c:v>
                </c:pt>
                <c:pt idx="64">
                  <c:v>5335.2962450000005</c:v>
                </c:pt>
                <c:pt idx="65">
                  <c:v>5252.5249880000001</c:v>
                </c:pt>
                <c:pt idx="66">
                  <c:v>5129.209648</c:v>
                </c:pt>
                <c:pt idx="67">
                  <c:v>5413.2060730000003</c:v>
                </c:pt>
                <c:pt idx="68">
                  <c:v>5259.6527809999998</c:v>
                </c:pt>
                <c:pt idx="69">
                  <c:v>5402.9941939999999</c:v>
                </c:pt>
                <c:pt idx="70">
                  <c:v>5281.3884049999997</c:v>
                </c:pt>
                <c:pt idx="71">
                  <c:v>5310.6046370000004</c:v>
                </c:pt>
                <c:pt idx="72">
                  <c:v>5378.7521559999996</c:v>
                </c:pt>
                <c:pt idx="73">
                  <c:v>5503.0419039999997</c:v>
                </c:pt>
                <c:pt idx="74">
                  <c:v>5276.0314989999997</c:v>
                </c:pt>
                <c:pt idx="75">
                  <c:v>5464.55861</c:v>
                </c:pt>
                <c:pt idx="76">
                  <c:v>5379.9416389999997</c:v>
                </c:pt>
                <c:pt idx="77">
                  <c:v>5381.3767779999998</c:v>
                </c:pt>
                <c:pt idx="78">
                  <c:v>5500.5331189999997</c:v>
                </c:pt>
                <c:pt idx="79">
                  <c:v>5446.638285</c:v>
                </c:pt>
                <c:pt idx="80">
                  <c:v>5548.2348350000002</c:v>
                </c:pt>
                <c:pt idx="81">
                  <c:v>5411.3383219999996</c:v>
                </c:pt>
                <c:pt idx="82">
                  <c:v>5255.7698220000002</c:v>
                </c:pt>
                <c:pt idx="83">
                  <c:v>5392.4014719999996</c:v>
                </c:pt>
                <c:pt idx="84">
                  <c:v>5484.3105910000004</c:v>
                </c:pt>
                <c:pt idx="85">
                  <c:v>5334.2100929999997</c:v>
                </c:pt>
                <c:pt idx="86">
                  <c:v>5511.3434040000002</c:v>
                </c:pt>
                <c:pt idx="87">
                  <c:v>5494.2224450000003</c:v>
                </c:pt>
                <c:pt idx="88">
                  <c:v>5402.5678879999996</c:v>
                </c:pt>
                <c:pt idx="89">
                  <c:v>5316.448907</c:v>
                </c:pt>
                <c:pt idx="90">
                  <c:v>5544.6957039999998</c:v>
                </c:pt>
                <c:pt idx="91">
                  <c:v>5341.6729459999997</c:v>
                </c:pt>
                <c:pt idx="92">
                  <c:v>5681.6202709999998</c:v>
                </c:pt>
                <c:pt idx="93">
                  <c:v>5527.8124710000002</c:v>
                </c:pt>
                <c:pt idx="94">
                  <c:v>5664.8097090000001</c:v>
                </c:pt>
                <c:pt idx="95">
                  <c:v>5390.8382869999996</c:v>
                </c:pt>
                <c:pt idx="96">
                  <c:v>5451.8954819999999</c:v>
                </c:pt>
                <c:pt idx="97">
                  <c:v>5675.4223750000001</c:v>
                </c:pt>
                <c:pt idx="98">
                  <c:v>5542.2079739999999</c:v>
                </c:pt>
                <c:pt idx="99">
                  <c:v>5487.6393410000001</c:v>
                </c:pt>
                <c:pt idx="100">
                  <c:v>5498.74215</c:v>
                </c:pt>
                <c:pt idx="101">
                  <c:v>5513.8089250000003</c:v>
                </c:pt>
                <c:pt idx="102">
                  <c:v>5540.066135</c:v>
                </c:pt>
                <c:pt idx="103">
                  <c:v>5525.1885199999997</c:v>
                </c:pt>
                <c:pt idx="104">
                  <c:v>5487.5851249999996</c:v>
                </c:pt>
                <c:pt idx="105">
                  <c:v>5557.9331750000001</c:v>
                </c:pt>
                <c:pt idx="106">
                  <c:v>5426.5910610000001</c:v>
                </c:pt>
                <c:pt idx="107">
                  <c:v>5309.6816699999999</c:v>
                </c:pt>
                <c:pt idx="108">
                  <c:v>5597.8724540000003</c:v>
                </c:pt>
                <c:pt idx="109">
                  <c:v>5692.93505</c:v>
                </c:pt>
                <c:pt idx="110">
                  <c:v>5483.8073199999999</c:v>
                </c:pt>
                <c:pt idx="111">
                  <c:v>5612.4739449999997</c:v>
                </c:pt>
                <c:pt idx="112">
                  <c:v>5461.7201420000001</c:v>
                </c:pt>
                <c:pt idx="113">
                  <c:v>5540.0329400000001</c:v>
                </c:pt>
                <c:pt idx="114">
                  <c:v>5668.4253879999997</c:v>
                </c:pt>
                <c:pt idx="115">
                  <c:v>5610.668345</c:v>
                </c:pt>
                <c:pt idx="116">
                  <c:v>5528.8620199999996</c:v>
                </c:pt>
                <c:pt idx="117">
                  <c:v>5599.2280929999997</c:v>
                </c:pt>
                <c:pt idx="118">
                  <c:v>5552.5764680000002</c:v>
                </c:pt>
                <c:pt idx="119">
                  <c:v>5657.3477720000001</c:v>
                </c:pt>
                <c:pt idx="120">
                  <c:v>5604.6794650000002</c:v>
                </c:pt>
                <c:pt idx="121">
                  <c:v>5631.9504109999998</c:v>
                </c:pt>
                <c:pt idx="122">
                  <c:v>5605.5874910000002</c:v>
                </c:pt>
                <c:pt idx="123">
                  <c:v>5516.239071</c:v>
                </c:pt>
                <c:pt idx="124">
                  <c:v>5587.5709909999996</c:v>
                </c:pt>
                <c:pt idx="125">
                  <c:v>5621.9397799999997</c:v>
                </c:pt>
                <c:pt idx="126">
                  <c:v>5482.8393980000001</c:v>
                </c:pt>
                <c:pt idx="127">
                  <c:v>5690.3770979999999</c:v>
                </c:pt>
                <c:pt idx="128">
                  <c:v>5534.7477200000003</c:v>
                </c:pt>
                <c:pt idx="129">
                  <c:v>5579.1452319999999</c:v>
                </c:pt>
                <c:pt idx="130">
                  <c:v>5594.0402729999996</c:v>
                </c:pt>
                <c:pt idx="131">
                  <c:v>5644.6784660000003</c:v>
                </c:pt>
                <c:pt idx="132">
                  <c:v>5480.8640299999997</c:v>
                </c:pt>
                <c:pt idx="133">
                  <c:v>5686.3300380000001</c:v>
                </c:pt>
                <c:pt idx="134">
                  <c:v>5692.5556409999999</c:v>
                </c:pt>
                <c:pt idx="135">
                  <c:v>5562.9898839999996</c:v>
                </c:pt>
                <c:pt idx="136">
                  <c:v>5585.7726149999999</c:v>
                </c:pt>
                <c:pt idx="137">
                  <c:v>5629.472444</c:v>
                </c:pt>
                <c:pt idx="138">
                  <c:v>5637.92839</c:v>
                </c:pt>
                <c:pt idx="139">
                  <c:v>5623.7574750000003</c:v>
                </c:pt>
                <c:pt idx="140">
                  <c:v>5708.1991959999996</c:v>
                </c:pt>
                <c:pt idx="141">
                  <c:v>5681.3540819999998</c:v>
                </c:pt>
                <c:pt idx="142">
                  <c:v>5675.7934100000002</c:v>
                </c:pt>
                <c:pt idx="143">
                  <c:v>5701.8055350000004</c:v>
                </c:pt>
                <c:pt idx="144">
                  <c:v>5647.3835760000002</c:v>
                </c:pt>
                <c:pt idx="145">
                  <c:v>5660.395665</c:v>
                </c:pt>
                <c:pt idx="146">
                  <c:v>5656.8248359999998</c:v>
                </c:pt>
                <c:pt idx="147">
                  <c:v>5573.4872679999999</c:v>
                </c:pt>
                <c:pt idx="148">
                  <c:v>5389.9870730000002</c:v>
                </c:pt>
                <c:pt idx="149">
                  <c:v>5502.2703410000004</c:v>
                </c:pt>
                <c:pt idx="150">
                  <c:v>5598.3821250000001</c:v>
                </c:pt>
                <c:pt idx="151">
                  <c:v>5580.6384719999996</c:v>
                </c:pt>
                <c:pt idx="152">
                  <c:v>5707.3375189999997</c:v>
                </c:pt>
                <c:pt idx="153">
                  <c:v>5588.9661169999999</c:v>
                </c:pt>
                <c:pt idx="154">
                  <c:v>5586.2308489999996</c:v>
                </c:pt>
                <c:pt idx="155">
                  <c:v>5617.6569520000003</c:v>
                </c:pt>
                <c:pt idx="156">
                  <c:v>5680.8691479999998</c:v>
                </c:pt>
                <c:pt idx="157">
                  <c:v>5554.4556730000004</c:v>
                </c:pt>
                <c:pt idx="158">
                  <c:v>5600.39959</c:v>
                </c:pt>
                <c:pt idx="159">
                  <c:v>5606.3715759999995</c:v>
                </c:pt>
                <c:pt idx="160">
                  <c:v>5640.6251730000004</c:v>
                </c:pt>
                <c:pt idx="161">
                  <c:v>5643.6176249999999</c:v>
                </c:pt>
                <c:pt idx="162">
                  <c:v>5664.3163059999997</c:v>
                </c:pt>
                <c:pt idx="163">
                  <c:v>5686.1129259999998</c:v>
                </c:pt>
                <c:pt idx="164">
                  <c:v>5724.8704680000001</c:v>
                </c:pt>
                <c:pt idx="165">
                  <c:v>5664.6273410000003</c:v>
                </c:pt>
                <c:pt idx="166">
                  <c:v>5591.7815099999998</c:v>
                </c:pt>
                <c:pt idx="167">
                  <c:v>5656.4484519999996</c:v>
                </c:pt>
                <c:pt idx="168">
                  <c:v>5667.315482</c:v>
                </c:pt>
                <c:pt idx="169">
                  <c:v>5710.3298199999999</c:v>
                </c:pt>
                <c:pt idx="170">
                  <c:v>5658.7865460000003</c:v>
                </c:pt>
                <c:pt idx="171">
                  <c:v>5727.7879670000002</c:v>
                </c:pt>
                <c:pt idx="172">
                  <c:v>5628.5584600000002</c:v>
                </c:pt>
                <c:pt idx="173">
                  <c:v>5533.2536369999998</c:v>
                </c:pt>
                <c:pt idx="174">
                  <c:v>5647.2833010000004</c:v>
                </c:pt>
                <c:pt idx="175">
                  <c:v>5645.9688969999997</c:v>
                </c:pt>
                <c:pt idx="176">
                  <c:v>5704.9223789999996</c:v>
                </c:pt>
                <c:pt idx="177">
                  <c:v>5704.0115159999996</c:v>
                </c:pt>
                <c:pt idx="178">
                  <c:v>5653.6584329999996</c:v>
                </c:pt>
                <c:pt idx="179">
                  <c:v>5612.1895860000004</c:v>
                </c:pt>
                <c:pt idx="180">
                  <c:v>5680.4596689999998</c:v>
                </c:pt>
                <c:pt idx="181">
                  <c:v>5687.6644720000004</c:v>
                </c:pt>
                <c:pt idx="182">
                  <c:v>5690.4757820000004</c:v>
                </c:pt>
                <c:pt idx="183">
                  <c:v>5596.893411</c:v>
                </c:pt>
                <c:pt idx="184">
                  <c:v>5641.4057560000001</c:v>
                </c:pt>
                <c:pt idx="185">
                  <c:v>5627.5802979999999</c:v>
                </c:pt>
                <c:pt idx="186">
                  <c:v>5620.4375040000004</c:v>
                </c:pt>
                <c:pt idx="187">
                  <c:v>5746.9486530000004</c:v>
                </c:pt>
                <c:pt idx="188">
                  <c:v>5710.3364000000001</c:v>
                </c:pt>
                <c:pt idx="189">
                  <c:v>5648.4189710000001</c:v>
                </c:pt>
                <c:pt idx="190">
                  <c:v>5682.3477510000002</c:v>
                </c:pt>
                <c:pt idx="191">
                  <c:v>5573.7371739999999</c:v>
                </c:pt>
                <c:pt idx="192">
                  <c:v>5712.0312359999998</c:v>
                </c:pt>
                <c:pt idx="193">
                  <c:v>5721.4402049999999</c:v>
                </c:pt>
                <c:pt idx="194">
                  <c:v>5551.8788930000001</c:v>
                </c:pt>
                <c:pt idx="195">
                  <c:v>5629.9427660000001</c:v>
                </c:pt>
                <c:pt idx="196">
                  <c:v>5708.367236</c:v>
                </c:pt>
                <c:pt idx="197">
                  <c:v>5443.3421879999996</c:v>
                </c:pt>
                <c:pt idx="198">
                  <c:v>5685.3576469999998</c:v>
                </c:pt>
                <c:pt idx="199">
                  <c:v>5653.8218399999996</c:v>
                </c:pt>
                <c:pt idx="200">
                  <c:v>5745.0933670000004</c:v>
                </c:pt>
                <c:pt idx="201">
                  <c:v>5580.0635519999996</c:v>
                </c:pt>
                <c:pt idx="202">
                  <c:v>5689.4881269999996</c:v>
                </c:pt>
                <c:pt idx="203">
                  <c:v>5573.6691739999997</c:v>
                </c:pt>
                <c:pt idx="204">
                  <c:v>5672.9744639999999</c:v>
                </c:pt>
                <c:pt idx="205">
                  <c:v>5694.7425590000003</c:v>
                </c:pt>
                <c:pt idx="206">
                  <c:v>5597.9972859999998</c:v>
                </c:pt>
                <c:pt idx="207">
                  <c:v>5666.4411659999996</c:v>
                </c:pt>
                <c:pt idx="208">
                  <c:v>5703.2894470000001</c:v>
                </c:pt>
                <c:pt idx="209">
                  <c:v>5578.2686350000004</c:v>
                </c:pt>
                <c:pt idx="210">
                  <c:v>5552.912491</c:v>
                </c:pt>
                <c:pt idx="211">
                  <c:v>5682.6937969999999</c:v>
                </c:pt>
                <c:pt idx="212">
                  <c:v>5623.687124</c:v>
                </c:pt>
                <c:pt idx="213">
                  <c:v>5587.4414159999997</c:v>
                </c:pt>
                <c:pt idx="214">
                  <c:v>5737.9404759999998</c:v>
                </c:pt>
                <c:pt idx="215">
                  <c:v>5703.0269369999996</c:v>
                </c:pt>
                <c:pt idx="216">
                  <c:v>5635.9970489999996</c:v>
                </c:pt>
                <c:pt idx="217">
                  <c:v>5771.137592</c:v>
                </c:pt>
                <c:pt idx="218">
                  <c:v>5775.9479879999999</c:v>
                </c:pt>
                <c:pt idx="219">
                  <c:v>5712.0879489999998</c:v>
                </c:pt>
                <c:pt idx="220">
                  <c:v>5734.6591079999998</c:v>
                </c:pt>
                <c:pt idx="221">
                  <c:v>5757.4404340000001</c:v>
                </c:pt>
                <c:pt idx="222">
                  <c:v>5702.5430619999997</c:v>
                </c:pt>
                <c:pt idx="223">
                  <c:v>5591.8450419999999</c:v>
                </c:pt>
                <c:pt idx="224">
                  <c:v>5676.08349</c:v>
                </c:pt>
                <c:pt idx="225">
                  <c:v>5734.6899750000002</c:v>
                </c:pt>
                <c:pt idx="226">
                  <c:v>5765.004516</c:v>
                </c:pt>
                <c:pt idx="227">
                  <c:v>5682.8759739999996</c:v>
                </c:pt>
                <c:pt idx="228">
                  <c:v>5712.3913060000004</c:v>
                </c:pt>
                <c:pt idx="229">
                  <c:v>5745.7171829999997</c:v>
                </c:pt>
                <c:pt idx="230">
                  <c:v>5723.4908169999999</c:v>
                </c:pt>
                <c:pt idx="231">
                  <c:v>5731.3758429999998</c:v>
                </c:pt>
                <c:pt idx="232">
                  <c:v>5757.4145619999999</c:v>
                </c:pt>
                <c:pt idx="233">
                  <c:v>5747.9617779999999</c:v>
                </c:pt>
                <c:pt idx="234">
                  <c:v>5709.3522309999998</c:v>
                </c:pt>
                <c:pt idx="235">
                  <c:v>5710.2819440000003</c:v>
                </c:pt>
                <c:pt idx="236">
                  <c:v>5672.0974839999999</c:v>
                </c:pt>
                <c:pt idx="237">
                  <c:v>5781.703751</c:v>
                </c:pt>
                <c:pt idx="238">
                  <c:v>5764.5803329999999</c:v>
                </c:pt>
                <c:pt idx="239">
                  <c:v>5800.508124</c:v>
                </c:pt>
                <c:pt idx="240">
                  <c:v>5690.8718419999996</c:v>
                </c:pt>
                <c:pt idx="241">
                  <c:v>5785.9343289999997</c:v>
                </c:pt>
                <c:pt idx="242">
                  <c:v>5771.1113500000001</c:v>
                </c:pt>
                <c:pt idx="243">
                  <c:v>5765.4819960000004</c:v>
                </c:pt>
                <c:pt idx="244">
                  <c:v>5685.5348119999999</c:v>
                </c:pt>
                <c:pt idx="245">
                  <c:v>5734.7349000000004</c:v>
                </c:pt>
                <c:pt idx="246">
                  <c:v>5755.8272010000001</c:v>
                </c:pt>
                <c:pt idx="247">
                  <c:v>5791.7865609999999</c:v>
                </c:pt>
                <c:pt idx="248">
                  <c:v>5776.0055030000003</c:v>
                </c:pt>
                <c:pt idx="249">
                  <c:v>5799.6449270000003</c:v>
                </c:pt>
                <c:pt idx="250">
                  <c:v>5807.6056360000002</c:v>
                </c:pt>
                <c:pt idx="251">
                  <c:v>5802.8048680000002</c:v>
                </c:pt>
                <c:pt idx="252">
                  <c:v>5814.7578910000002</c:v>
                </c:pt>
                <c:pt idx="253">
                  <c:v>5801.5178999999998</c:v>
                </c:pt>
                <c:pt idx="254">
                  <c:v>5814.1965769999997</c:v>
                </c:pt>
                <c:pt idx="255">
                  <c:v>5799.7083640000001</c:v>
                </c:pt>
                <c:pt idx="256">
                  <c:v>5835.9150200000004</c:v>
                </c:pt>
                <c:pt idx="257">
                  <c:v>5813.8603309999999</c:v>
                </c:pt>
                <c:pt idx="258">
                  <c:v>5811.5404120000003</c:v>
                </c:pt>
                <c:pt idx="259">
                  <c:v>5824.9599170000001</c:v>
                </c:pt>
                <c:pt idx="260">
                  <c:v>5815.4502329999996</c:v>
                </c:pt>
                <c:pt idx="261">
                  <c:v>5824.8465980000001</c:v>
                </c:pt>
                <c:pt idx="262">
                  <c:v>5832.7550929999998</c:v>
                </c:pt>
                <c:pt idx="263">
                  <c:v>5836.5382259999997</c:v>
                </c:pt>
                <c:pt idx="264">
                  <c:v>5823.0808489999999</c:v>
                </c:pt>
                <c:pt idx="265">
                  <c:v>5833.88868</c:v>
                </c:pt>
                <c:pt idx="266">
                  <c:v>5833.4984530000002</c:v>
                </c:pt>
                <c:pt idx="267">
                  <c:v>5833.7745889999997</c:v>
                </c:pt>
                <c:pt idx="268">
                  <c:v>5831.157185</c:v>
                </c:pt>
                <c:pt idx="269">
                  <c:v>5836.2826459999997</c:v>
                </c:pt>
                <c:pt idx="270">
                  <c:v>5842.1964379999999</c:v>
                </c:pt>
                <c:pt idx="271">
                  <c:v>5832.2290039999998</c:v>
                </c:pt>
                <c:pt idx="272">
                  <c:v>5834.0681249999998</c:v>
                </c:pt>
                <c:pt idx="273">
                  <c:v>5835.4175619999996</c:v>
                </c:pt>
                <c:pt idx="274">
                  <c:v>5838.2374719999998</c:v>
                </c:pt>
                <c:pt idx="275">
                  <c:v>5839.0931559999999</c:v>
                </c:pt>
                <c:pt idx="276">
                  <c:v>5837.2183299999997</c:v>
                </c:pt>
                <c:pt idx="277">
                  <c:v>5844.8526410000004</c:v>
                </c:pt>
                <c:pt idx="278">
                  <c:v>5844.5334160000002</c:v>
                </c:pt>
                <c:pt idx="279">
                  <c:v>5840.9799469999998</c:v>
                </c:pt>
                <c:pt idx="280">
                  <c:v>5841.2966859999997</c:v>
                </c:pt>
                <c:pt idx="281">
                  <c:v>5841.70255</c:v>
                </c:pt>
                <c:pt idx="282">
                  <c:v>5843.2035509999996</c:v>
                </c:pt>
                <c:pt idx="283">
                  <c:v>5842.422724</c:v>
                </c:pt>
                <c:pt idx="284">
                  <c:v>5846.3164969999998</c:v>
                </c:pt>
                <c:pt idx="285">
                  <c:v>5842.2280259999998</c:v>
                </c:pt>
                <c:pt idx="286">
                  <c:v>5845.3270949999996</c:v>
                </c:pt>
                <c:pt idx="287">
                  <c:v>5840.6835389999997</c:v>
                </c:pt>
                <c:pt idx="288">
                  <c:v>5845.1283629999998</c:v>
                </c:pt>
                <c:pt idx="289">
                  <c:v>5845.5898479999996</c:v>
                </c:pt>
                <c:pt idx="290">
                  <c:v>5843.0704779999996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5848.4044309999999</c:v>
                </c:pt>
                <c:pt idx="294">
                  <c:v>5841.4203129999996</c:v>
                </c:pt>
                <c:pt idx="295">
                  <c:v>5848.7663620000003</c:v>
                </c:pt>
                <c:pt idx="296">
                  <c:v>5848.5474720000002</c:v>
                </c:pt>
                <c:pt idx="297">
                  <c:v>5850.2921919999999</c:v>
                </c:pt>
                <c:pt idx="298">
                  <c:v>5850.2729499999996</c:v>
                </c:pt>
                <c:pt idx="299">
                  <c:v>5846.9827789999999</c:v>
                </c:pt>
                <c:pt idx="300">
                  <c:v>5845.7101430000002</c:v>
                </c:pt>
                <c:pt idx="301">
                  <c:v>5847.582641</c:v>
                </c:pt>
                <c:pt idx="302">
                  <c:v>5846.4377999999997</c:v>
                </c:pt>
                <c:pt idx="303">
                  <c:v>5847.5970950000001</c:v>
                </c:pt>
                <c:pt idx="304">
                  <c:v>5848.7888869999997</c:v>
                </c:pt>
                <c:pt idx="305">
                  <c:v>5848.7954220000001</c:v>
                </c:pt>
                <c:pt idx="306">
                  <c:v>5850.5659379999997</c:v>
                </c:pt>
                <c:pt idx="307">
                  <c:v>5846.0785029999997</c:v>
                </c:pt>
                <c:pt idx="308">
                  <c:v>5849.1349730000002</c:v>
                </c:pt>
                <c:pt idx="309">
                  <c:v>5853.0417360000001</c:v>
                </c:pt>
                <c:pt idx="310">
                  <c:v>5849.9074350000001</c:v>
                </c:pt>
                <c:pt idx="311">
                  <c:v>5851.2769310000003</c:v>
                </c:pt>
                <c:pt idx="312">
                  <c:v>5847.657142</c:v>
                </c:pt>
                <c:pt idx="313">
                  <c:v>5850.6878710000001</c:v>
                </c:pt>
                <c:pt idx="314">
                  <c:v>5849.4067880000002</c:v>
                </c:pt>
                <c:pt idx="315">
                  <c:v>5850.8065660000002</c:v>
                </c:pt>
                <c:pt idx="316">
                  <c:v>5850.806818</c:v>
                </c:pt>
                <c:pt idx="317">
                  <c:v>5850.886133</c:v>
                </c:pt>
                <c:pt idx="318">
                  <c:v>5851.9006849999996</c:v>
                </c:pt>
                <c:pt idx="319">
                  <c:v>5851.3392489999997</c:v>
                </c:pt>
                <c:pt idx="320">
                  <c:v>5852.5651289999996</c:v>
                </c:pt>
                <c:pt idx="321">
                  <c:v>5851.9814809999998</c:v>
                </c:pt>
                <c:pt idx="322">
                  <c:v>5852.3464059999997</c:v>
                </c:pt>
                <c:pt idx="323">
                  <c:v>5852.5500929999998</c:v>
                </c:pt>
                <c:pt idx="324">
                  <c:v>5852.5994549999996</c:v>
                </c:pt>
                <c:pt idx="325">
                  <c:v>5852.4066860000003</c:v>
                </c:pt>
                <c:pt idx="326">
                  <c:v>5852.0246740000002</c:v>
                </c:pt>
                <c:pt idx="327">
                  <c:v>5850.7178759999997</c:v>
                </c:pt>
                <c:pt idx="328">
                  <c:v>5851.712931</c:v>
                </c:pt>
                <c:pt idx="329">
                  <c:v>5853.0931449999998</c:v>
                </c:pt>
                <c:pt idx="330">
                  <c:v>5852.2103809999999</c:v>
                </c:pt>
                <c:pt idx="331">
                  <c:v>5853.4052110000002</c:v>
                </c:pt>
                <c:pt idx="332">
                  <c:v>5852.5514899999998</c:v>
                </c:pt>
                <c:pt idx="333">
                  <c:v>5853.1538</c:v>
                </c:pt>
                <c:pt idx="334">
                  <c:v>5853.228505</c:v>
                </c:pt>
                <c:pt idx="335">
                  <c:v>5852.2567310000004</c:v>
                </c:pt>
                <c:pt idx="336">
                  <c:v>5852.2385389999999</c:v>
                </c:pt>
                <c:pt idx="337">
                  <c:v>5853.6171089999998</c:v>
                </c:pt>
                <c:pt idx="338">
                  <c:v>5853.0913200000005</c:v>
                </c:pt>
                <c:pt idx="339">
                  <c:v>5853.4931589999997</c:v>
                </c:pt>
                <c:pt idx="340">
                  <c:v>5853.6395629999997</c:v>
                </c:pt>
                <c:pt idx="341">
                  <c:v>5853.4114559999998</c:v>
                </c:pt>
                <c:pt idx="342">
                  <c:v>5853.8299820000002</c:v>
                </c:pt>
                <c:pt idx="343">
                  <c:v>5853.5799880000004</c:v>
                </c:pt>
                <c:pt idx="344">
                  <c:v>5853.3530840000003</c:v>
                </c:pt>
                <c:pt idx="345">
                  <c:v>5853.8990809999996</c:v>
                </c:pt>
                <c:pt idx="346">
                  <c:v>5853.5399809999999</c:v>
                </c:pt>
                <c:pt idx="347">
                  <c:v>5853.5757759999997</c:v>
                </c:pt>
                <c:pt idx="348">
                  <c:v>5853.9128369999999</c:v>
                </c:pt>
                <c:pt idx="349">
                  <c:v>5854.1596129999998</c:v>
                </c:pt>
                <c:pt idx="350">
                  <c:v>5854.0271300000004</c:v>
                </c:pt>
                <c:pt idx="351">
                  <c:v>5854.1710819999998</c:v>
                </c:pt>
                <c:pt idx="352">
                  <c:v>5854.159807</c:v>
                </c:pt>
                <c:pt idx="353">
                  <c:v>5854.153206</c:v>
                </c:pt>
                <c:pt idx="354">
                  <c:v>5854.3578960000004</c:v>
                </c:pt>
                <c:pt idx="355">
                  <c:v>5854.0632889999997</c:v>
                </c:pt>
                <c:pt idx="356">
                  <c:v>5854.1990759999999</c:v>
                </c:pt>
                <c:pt idx="357">
                  <c:v>5853.959844</c:v>
                </c:pt>
                <c:pt idx="358">
                  <c:v>5854.3136780000004</c:v>
                </c:pt>
                <c:pt idx="359">
                  <c:v>5854.3380639999996</c:v>
                </c:pt>
                <c:pt idx="360">
                  <c:v>5854.3657750000002</c:v>
                </c:pt>
                <c:pt idx="361">
                  <c:v>5854.5502340000003</c:v>
                </c:pt>
                <c:pt idx="362">
                  <c:v>5854.3508629999997</c:v>
                </c:pt>
                <c:pt idx="363">
                  <c:v>5854.2219210000003</c:v>
                </c:pt>
                <c:pt idx="364">
                  <c:v>5854.2547880000002</c:v>
                </c:pt>
                <c:pt idx="365">
                  <c:v>5854.3890099999999</c:v>
                </c:pt>
                <c:pt idx="366">
                  <c:v>5854.4144969999998</c:v>
                </c:pt>
                <c:pt idx="367">
                  <c:v>5854.431321</c:v>
                </c:pt>
                <c:pt idx="368">
                  <c:v>5854.309953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48-495B-A832-EB680C978FE5}"/>
            </c:ext>
          </c:extLst>
        </c:ser>
        <c:ser>
          <c:idx val="15"/>
          <c:order val="15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'[1]DiffEvol-Recent-----'!$A$16:$NN$16</c:f>
              <c:numCache>
                <c:formatCode>General</c:formatCode>
                <c:ptCount val="378"/>
                <c:pt idx="0">
                  <c:v>56.534807999999998</c:v>
                </c:pt>
                <c:pt idx="1">
                  <c:v>2768.6952350000001</c:v>
                </c:pt>
                <c:pt idx="2">
                  <c:v>1211.8596239999999</c:v>
                </c:pt>
                <c:pt idx="3">
                  <c:v>1717.6192160000001</c:v>
                </c:pt>
                <c:pt idx="4">
                  <c:v>1093.6790120000001</c:v>
                </c:pt>
                <c:pt idx="5">
                  <c:v>2902.7970599999999</c:v>
                </c:pt>
                <c:pt idx="6">
                  <c:v>2968.5716729999999</c:v>
                </c:pt>
                <c:pt idx="7">
                  <c:v>2506.8592199999998</c:v>
                </c:pt>
                <c:pt idx="8">
                  <c:v>1466.043306</c:v>
                </c:pt>
                <c:pt idx="9">
                  <c:v>2623.8888689999999</c:v>
                </c:pt>
                <c:pt idx="10">
                  <c:v>2486.5892199999998</c:v>
                </c:pt>
                <c:pt idx="11">
                  <c:v>4058.1001759999999</c:v>
                </c:pt>
                <c:pt idx="12">
                  <c:v>3435.0087669999998</c:v>
                </c:pt>
                <c:pt idx="13">
                  <c:v>4635.6299710000003</c:v>
                </c:pt>
                <c:pt idx="14">
                  <c:v>4406.687895</c:v>
                </c:pt>
                <c:pt idx="15">
                  <c:v>3386.0168199999998</c:v>
                </c:pt>
                <c:pt idx="16">
                  <c:v>3453.3984890000002</c:v>
                </c:pt>
                <c:pt idx="17">
                  <c:v>4886.0060359999998</c:v>
                </c:pt>
                <c:pt idx="18">
                  <c:v>4814.5246520000001</c:v>
                </c:pt>
                <c:pt idx="19">
                  <c:v>5019.943483</c:v>
                </c:pt>
                <c:pt idx="20">
                  <c:v>4863.0928739999999</c:v>
                </c:pt>
                <c:pt idx="21">
                  <c:v>4685.2038439999997</c:v>
                </c:pt>
                <c:pt idx="22">
                  <c:v>4964.852065</c:v>
                </c:pt>
                <c:pt idx="23">
                  <c:v>4654.0375720000002</c:v>
                </c:pt>
                <c:pt idx="24">
                  <c:v>5000.7328319999997</c:v>
                </c:pt>
                <c:pt idx="25">
                  <c:v>4899.6448030000001</c:v>
                </c:pt>
                <c:pt idx="26">
                  <c:v>5158.2266310000005</c:v>
                </c:pt>
                <c:pt idx="27">
                  <c:v>5072.4634759999999</c:v>
                </c:pt>
                <c:pt idx="28">
                  <c:v>4593.1409229999999</c:v>
                </c:pt>
                <c:pt idx="29">
                  <c:v>5161.7613799999999</c:v>
                </c:pt>
                <c:pt idx="30">
                  <c:v>5137.9466359999997</c:v>
                </c:pt>
                <c:pt idx="31">
                  <c:v>5153.6822949999996</c:v>
                </c:pt>
                <c:pt idx="32">
                  <c:v>5078.6778009999998</c:v>
                </c:pt>
                <c:pt idx="33">
                  <c:v>4837.1958199999999</c:v>
                </c:pt>
                <c:pt idx="34">
                  <c:v>5205.8404870000004</c:v>
                </c:pt>
                <c:pt idx="35">
                  <c:v>5256.3652769999999</c:v>
                </c:pt>
                <c:pt idx="36">
                  <c:v>4852.4659620000002</c:v>
                </c:pt>
                <c:pt idx="37">
                  <c:v>5003.8909670000003</c:v>
                </c:pt>
                <c:pt idx="38">
                  <c:v>5241.0006830000002</c:v>
                </c:pt>
                <c:pt idx="39">
                  <c:v>4950.1425589999999</c:v>
                </c:pt>
                <c:pt idx="40">
                  <c:v>5111.7287900000001</c:v>
                </c:pt>
                <c:pt idx="41">
                  <c:v>5314.5330530000001</c:v>
                </c:pt>
                <c:pt idx="42">
                  <c:v>5193.3731090000001</c:v>
                </c:pt>
                <c:pt idx="43">
                  <c:v>4823.9468370000004</c:v>
                </c:pt>
                <c:pt idx="44">
                  <c:v>5232.5440850000005</c:v>
                </c:pt>
                <c:pt idx="45">
                  <c:v>5102.4903489999997</c:v>
                </c:pt>
                <c:pt idx="46">
                  <c:v>4823.0857610000003</c:v>
                </c:pt>
                <c:pt idx="47">
                  <c:v>5143.208936</c:v>
                </c:pt>
                <c:pt idx="48">
                  <c:v>5148.6022149999999</c:v>
                </c:pt>
                <c:pt idx="49">
                  <c:v>4945.5521500000004</c:v>
                </c:pt>
                <c:pt idx="50">
                  <c:v>5336.1658600000001</c:v>
                </c:pt>
                <c:pt idx="51">
                  <c:v>5171.6555099999996</c:v>
                </c:pt>
                <c:pt idx="52">
                  <c:v>5351.4237810000004</c:v>
                </c:pt>
                <c:pt idx="53">
                  <c:v>4905.4244989999997</c:v>
                </c:pt>
                <c:pt idx="54">
                  <c:v>4982.5040349999999</c:v>
                </c:pt>
                <c:pt idx="55">
                  <c:v>5108.4723599999998</c:v>
                </c:pt>
                <c:pt idx="56">
                  <c:v>5166.4316490000001</c:v>
                </c:pt>
                <c:pt idx="57">
                  <c:v>5299.7270930000004</c:v>
                </c:pt>
                <c:pt idx="58">
                  <c:v>5025.3000080000002</c:v>
                </c:pt>
                <c:pt idx="59">
                  <c:v>5275.1798689999996</c:v>
                </c:pt>
                <c:pt idx="60">
                  <c:v>5315.9321689999997</c:v>
                </c:pt>
                <c:pt idx="61">
                  <c:v>5287.9920039999997</c:v>
                </c:pt>
                <c:pt idx="62">
                  <c:v>5216.8270169999996</c:v>
                </c:pt>
                <c:pt idx="63">
                  <c:v>5451.8059750000002</c:v>
                </c:pt>
                <c:pt idx="64">
                  <c:v>5113.1640360000001</c:v>
                </c:pt>
                <c:pt idx="65">
                  <c:v>5202.6824619999998</c:v>
                </c:pt>
                <c:pt idx="66">
                  <c:v>5275.0500659999998</c:v>
                </c:pt>
                <c:pt idx="67">
                  <c:v>5233.0960770000002</c:v>
                </c:pt>
                <c:pt idx="68">
                  <c:v>5362.7142110000004</c:v>
                </c:pt>
                <c:pt idx="69">
                  <c:v>5227.4590879999996</c:v>
                </c:pt>
                <c:pt idx="70">
                  <c:v>5380.1184439999997</c:v>
                </c:pt>
                <c:pt idx="71">
                  <c:v>5349.9499759999999</c:v>
                </c:pt>
                <c:pt idx="72">
                  <c:v>5240.8494010000004</c:v>
                </c:pt>
                <c:pt idx="73">
                  <c:v>5203.0978580000001</c:v>
                </c:pt>
                <c:pt idx="74">
                  <c:v>5217.6133680000003</c:v>
                </c:pt>
                <c:pt idx="75">
                  <c:v>5249.9239310000003</c:v>
                </c:pt>
                <c:pt idx="76">
                  <c:v>5306.2636970000003</c:v>
                </c:pt>
                <c:pt idx="77">
                  <c:v>5389.0190069999999</c:v>
                </c:pt>
                <c:pt idx="78">
                  <c:v>5064.2720339999996</c:v>
                </c:pt>
                <c:pt idx="79">
                  <c:v>5324.6907369999999</c:v>
                </c:pt>
                <c:pt idx="80">
                  <c:v>5335.285425</c:v>
                </c:pt>
                <c:pt idx="81">
                  <c:v>5384.5273829999996</c:v>
                </c:pt>
                <c:pt idx="82">
                  <c:v>5381.228615</c:v>
                </c:pt>
                <c:pt idx="83">
                  <c:v>5418.8653000000004</c:v>
                </c:pt>
                <c:pt idx="84">
                  <c:v>5434.589927</c:v>
                </c:pt>
                <c:pt idx="85">
                  <c:v>5382.753995</c:v>
                </c:pt>
                <c:pt idx="86">
                  <c:v>5347.6830669999999</c:v>
                </c:pt>
                <c:pt idx="87">
                  <c:v>5513.2794469999999</c:v>
                </c:pt>
                <c:pt idx="88">
                  <c:v>5383.9403480000001</c:v>
                </c:pt>
                <c:pt idx="89">
                  <c:v>5411.4763819999998</c:v>
                </c:pt>
                <c:pt idx="90">
                  <c:v>5227.4437349999998</c:v>
                </c:pt>
                <c:pt idx="91">
                  <c:v>5377.6463309999999</c:v>
                </c:pt>
                <c:pt idx="92">
                  <c:v>5472.8520500000004</c:v>
                </c:pt>
                <c:pt idx="93">
                  <c:v>5627.4861350000001</c:v>
                </c:pt>
                <c:pt idx="94">
                  <c:v>5510.0759900000003</c:v>
                </c:pt>
                <c:pt idx="95">
                  <c:v>5393.0529919999999</c:v>
                </c:pt>
                <c:pt idx="96">
                  <c:v>5520.3296639999999</c:v>
                </c:pt>
                <c:pt idx="97">
                  <c:v>5567.772156</c:v>
                </c:pt>
                <c:pt idx="98">
                  <c:v>5496.1814539999996</c:v>
                </c:pt>
                <c:pt idx="99">
                  <c:v>5548.5767519999999</c:v>
                </c:pt>
                <c:pt idx="100">
                  <c:v>5531.525721</c:v>
                </c:pt>
                <c:pt idx="101">
                  <c:v>5465.7899459999999</c:v>
                </c:pt>
                <c:pt idx="102">
                  <c:v>5482.3399710000003</c:v>
                </c:pt>
                <c:pt idx="103">
                  <c:v>5605.5249819999999</c:v>
                </c:pt>
                <c:pt idx="104">
                  <c:v>5682.8353059999999</c:v>
                </c:pt>
                <c:pt idx="105">
                  <c:v>5604.4313099999999</c:v>
                </c:pt>
                <c:pt idx="106">
                  <c:v>5421.4371709999996</c:v>
                </c:pt>
                <c:pt idx="107">
                  <c:v>5510.280334</c:v>
                </c:pt>
                <c:pt idx="108">
                  <c:v>5509.8032370000001</c:v>
                </c:pt>
                <c:pt idx="109">
                  <c:v>5655.3351400000001</c:v>
                </c:pt>
                <c:pt idx="110">
                  <c:v>5569.7654759999996</c:v>
                </c:pt>
                <c:pt idx="111">
                  <c:v>5510.9811440000003</c:v>
                </c:pt>
                <c:pt idx="112">
                  <c:v>5553.2807350000003</c:v>
                </c:pt>
                <c:pt idx="113">
                  <c:v>5551.1654399999998</c:v>
                </c:pt>
                <c:pt idx="114">
                  <c:v>5542.0493770000003</c:v>
                </c:pt>
                <c:pt idx="115">
                  <c:v>5550.6682259999998</c:v>
                </c:pt>
                <c:pt idx="116">
                  <c:v>5440.6177200000002</c:v>
                </c:pt>
                <c:pt idx="117">
                  <c:v>5514.6600829999998</c:v>
                </c:pt>
                <c:pt idx="118">
                  <c:v>5567.4739980000004</c:v>
                </c:pt>
                <c:pt idx="119">
                  <c:v>5589.0042149999999</c:v>
                </c:pt>
                <c:pt idx="120">
                  <c:v>5491.7171879999996</c:v>
                </c:pt>
                <c:pt idx="121">
                  <c:v>5604.2742310000003</c:v>
                </c:pt>
                <c:pt idx="122">
                  <c:v>5616.6922699999996</c:v>
                </c:pt>
                <c:pt idx="123">
                  <c:v>5534.3374489999997</c:v>
                </c:pt>
                <c:pt idx="124">
                  <c:v>5635.9066819999998</c:v>
                </c:pt>
                <c:pt idx="125">
                  <c:v>5511.1135949999998</c:v>
                </c:pt>
                <c:pt idx="126">
                  <c:v>5539.5861699999996</c:v>
                </c:pt>
                <c:pt idx="127">
                  <c:v>5559.8545869999998</c:v>
                </c:pt>
                <c:pt idx="128">
                  <c:v>5678.7932449999998</c:v>
                </c:pt>
                <c:pt idx="129">
                  <c:v>5599.0934090000001</c:v>
                </c:pt>
                <c:pt idx="130">
                  <c:v>5513.9054749999996</c:v>
                </c:pt>
                <c:pt idx="131">
                  <c:v>5591.746435</c:v>
                </c:pt>
                <c:pt idx="132">
                  <c:v>5648.5771169999998</c:v>
                </c:pt>
                <c:pt idx="133">
                  <c:v>5664.7970420000001</c:v>
                </c:pt>
                <c:pt idx="134">
                  <c:v>5588.0841929999997</c:v>
                </c:pt>
                <c:pt idx="135">
                  <c:v>5616.6992129999999</c:v>
                </c:pt>
                <c:pt idx="136">
                  <c:v>5639.3616309999998</c:v>
                </c:pt>
                <c:pt idx="137">
                  <c:v>5516.2181229999997</c:v>
                </c:pt>
                <c:pt idx="138">
                  <c:v>5534.8264769999996</c:v>
                </c:pt>
                <c:pt idx="139">
                  <c:v>5591.2308320000002</c:v>
                </c:pt>
                <c:pt idx="140">
                  <c:v>5607.6719709999998</c:v>
                </c:pt>
                <c:pt idx="141">
                  <c:v>5574.5853399999996</c:v>
                </c:pt>
                <c:pt idx="142">
                  <c:v>5731.7097629999998</c:v>
                </c:pt>
                <c:pt idx="143">
                  <c:v>5669.4398520000004</c:v>
                </c:pt>
                <c:pt idx="144">
                  <c:v>5653.1094050000002</c:v>
                </c:pt>
                <c:pt idx="145">
                  <c:v>5633.6434650000001</c:v>
                </c:pt>
                <c:pt idx="146">
                  <c:v>5676.8858600000003</c:v>
                </c:pt>
                <c:pt idx="147">
                  <c:v>5625.7743060000003</c:v>
                </c:pt>
                <c:pt idx="148">
                  <c:v>5413.6837029999997</c:v>
                </c:pt>
                <c:pt idx="149">
                  <c:v>5582.1969989999998</c:v>
                </c:pt>
                <c:pt idx="150">
                  <c:v>5620.0596809999997</c:v>
                </c:pt>
                <c:pt idx="151">
                  <c:v>5637.0378719999999</c:v>
                </c:pt>
                <c:pt idx="152">
                  <c:v>5640.289479</c:v>
                </c:pt>
                <c:pt idx="153">
                  <c:v>5601.6750730000003</c:v>
                </c:pt>
                <c:pt idx="154">
                  <c:v>5628.4197530000001</c:v>
                </c:pt>
                <c:pt idx="155">
                  <c:v>5601.1321520000001</c:v>
                </c:pt>
                <c:pt idx="156">
                  <c:v>5707.3986960000002</c:v>
                </c:pt>
                <c:pt idx="157">
                  <c:v>5547.7116329999999</c:v>
                </c:pt>
                <c:pt idx="158">
                  <c:v>5507.3305440000004</c:v>
                </c:pt>
                <c:pt idx="159">
                  <c:v>5615.934139</c:v>
                </c:pt>
                <c:pt idx="160">
                  <c:v>5697.1048300000002</c:v>
                </c:pt>
                <c:pt idx="161">
                  <c:v>5605.9854850000002</c:v>
                </c:pt>
                <c:pt idx="162">
                  <c:v>5663.8470239999997</c:v>
                </c:pt>
                <c:pt idx="163">
                  <c:v>5718.0870809999997</c:v>
                </c:pt>
                <c:pt idx="164">
                  <c:v>5598.9151080000001</c:v>
                </c:pt>
                <c:pt idx="165">
                  <c:v>5402.9723690000001</c:v>
                </c:pt>
                <c:pt idx="166">
                  <c:v>5608.024598</c:v>
                </c:pt>
                <c:pt idx="167">
                  <c:v>5591.1931940000004</c:v>
                </c:pt>
                <c:pt idx="168">
                  <c:v>5684.2644550000005</c:v>
                </c:pt>
                <c:pt idx="169">
                  <c:v>5658.320393</c:v>
                </c:pt>
                <c:pt idx="170">
                  <c:v>5750.0097299999998</c:v>
                </c:pt>
                <c:pt idx="171">
                  <c:v>5718.854617</c:v>
                </c:pt>
                <c:pt idx="172">
                  <c:v>5722.4125080000003</c:v>
                </c:pt>
                <c:pt idx="173">
                  <c:v>5622.1945830000004</c:v>
                </c:pt>
                <c:pt idx="174">
                  <c:v>5683.3221329999997</c:v>
                </c:pt>
                <c:pt idx="175">
                  <c:v>5624.1983769999997</c:v>
                </c:pt>
                <c:pt idx="176">
                  <c:v>5639.6048559999999</c:v>
                </c:pt>
                <c:pt idx="177">
                  <c:v>5698.7443940000003</c:v>
                </c:pt>
                <c:pt idx="178">
                  <c:v>5534.4897360000004</c:v>
                </c:pt>
                <c:pt idx="179">
                  <c:v>5714.0979429999998</c:v>
                </c:pt>
                <c:pt idx="180">
                  <c:v>5739.9072829999996</c:v>
                </c:pt>
                <c:pt idx="181">
                  <c:v>5568.9450299999999</c:v>
                </c:pt>
                <c:pt idx="182">
                  <c:v>5652.0147139999999</c:v>
                </c:pt>
                <c:pt idx="183">
                  <c:v>5690.5567410000003</c:v>
                </c:pt>
                <c:pt idx="184">
                  <c:v>5701.7214219999996</c:v>
                </c:pt>
                <c:pt idx="185">
                  <c:v>5485.2986529999998</c:v>
                </c:pt>
                <c:pt idx="186">
                  <c:v>5581.1547879999998</c:v>
                </c:pt>
                <c:pt idx="187">
                  <c:v>5650.6503730000004</c:v>
                </c:pt>
                <c:pt idx="188">
                  <c:v>5571.113805</c:v>
                </c:pt>
                <c:pt idx="189">
                  <c:v>5666.9061899999997</c:v>
                </c:pt>
                <c:pt idx="190">
                  <c:v>5573.9966800000002</c:v>
                </c:pt>
                <c:pt idx="191">
                  <c:v>5597.9354990000002</c:v>
                </c:pt>
                <c:pt idx="192">
                  <c:v>5671.7501789999997</c:v>
                </c:pt>
                <c:pt idx="193">
                  <c:v>5531.4400310000001</c:v>
                </c:pt>
                <c:pt idx="194">
                  <c:v>5720.5204739999999</c:v>
                </c:pt>
                <c:pt idx="195">
                  <c:v>5682.7162090000002</c:v>
                </c:pt>
                <c:pt idx="196">
                  <c:v>5701.161333</c:v>
                </c:pt>
                <c:pt idx="197">
                  <c:v>5654.3407109999998</c:v>
                </c:pt>
                <c:pt idx="198">
                  <c:v>5721.3808360000003</c:v>
                </c:pt>
                <c:pt idx="199">
                  <c:v>5675.4488410000004</c:v>
                </c:pt>
                <c:pt idx="200">
                  <c:v>5736.2675650000001</c:v>
                </c:pt>
                <c:pt idx="201">
                  <c:v>5645.6490940000003</c:v>
                </c:pt>
                <c:pt idx="202">
                  <c:v>5668.2813420000002</c:v>
                </c:pt>
                <c:pt idx="203">
                  <c:v>5709.0042839999996</c:v>
                </c:pt>
                <c:pt idx="204">
                  <c:v>5753.3785330000001</c:v>
                </c:pt>
                <c:pt idx="205">
                  <c:v>5610.728803</c:v>
                </c:pt>
                <c:pt idx="206">
                  <c:v>5607.8487240000004</c:v>
                </c:pt>
                <c:pt idx="207">
                  <c:v>5709.4153219999998</c:v>
                </c:pt>
                <c:pt idx="208">
                  <c:v>5664.6936800000003</c:v>
                </c:pt>
                <c:pt idx="209">
                  <c:v>5618.1286330000003</c:v>
                </c:pt>
                <c:pt idx="210">
                  <c:v>5669.530006</c:v>
                </c:pt>
                <c:pt idx="211">
                  <c:v>5567.7137270000003</c:v>
                </c:pt>
                <c:pt idx="212">
                  <c:v>5725.5035559999997</c:v>
                </c:pt>
                <c:pt idx="213">
                  <c:v>5667.7129690000002</c:v>
                </c:pt>
                <c:pt idx="214">
                  <c:v>5576.9279260000003</c:v>
                </c:pt>
                <c:pt idx="215">
                  <c:v>5648.5931229999997</c:v>
                </c:pt>
                <c:pt idx="216">
                  <c:v>5647.8495199999998</c:v>
                </c:pt>
                <c:pt idx="217">
                  <c:v>5671.1281630000003</c:v>
                </c:pt>
                <c:pt idx="218">
                  <c:v>5756.896197</c:v>
                </c:pt>
                <c:pt idx="219">
                  <c:v>5739.2095790000003</c:v>
                </c:pt>
                <c:pt idx="220">
                  <c:v>5729.6923260000003</c:v>
                </c:pt>
                <c:pt idx="221">
                  <c:v>5766.8797359999999</c:v>
                </c:pt>
                <c:pt idx="222">
                  <c:v>5630.8101340000003</c:v>
                </c:pt>
                <c:pt idx="223">
                  <c:v>5721.7937229999998</c:v>
                </c:pt>
                <c:pt idx="224">
                  <c:v>5729.7247349999998</c:v>
                </c:pt>
                <c:pt idx="225">
                  <c:v>5695.5538299999998</c:v>
                </c:pt>
                <c:pt idx="226">
                  <c:v>5699.2222000000002</c:v>
                </c:pt>
                <c:pt idx="227">
                  <c:v>5712.7780750000002</c:v>
                </c:pt>
                <c:pt idx="228">
                  <c:v>5721.0674360000003</c:v>
                </c:pt>
                <c:pt idx="229">
                  <c:v>5769.2845569999999</c:v>
                </c:pt>
                <c:pt idx="230">
                  <c:v>5728.7212870000003</c:v>
                </c:pt>
                <c:pt idx="231">
                  <c:v>5745.0465249999997</c:v>
                </c:pt>
                <c:pt idx="232">
                  <c:v>5715.699447</c:v>
                </c:pt>
                <c:pt idx="233">
                  <c:v>5739.0845470000004</c:v>
                </c:pt>
                <c:pt idx="234">
                  <c:v>5767.2043430000003</c:v>
                </c:pt>
                <c:pt idx="235">
                  <c:v>5758.6150930000003</c:v>
                </c:pt>
                <c:pt idx="236">
                  <c:v>5700.1720509999996</c:v>
                </c:pt>
                <c:pt idx="237">
                  <c:v>5793.5724209999998</c:v>
                </c:pt>
                <c:pt idx="238">
                  <c:v>5786.4565979999998</c:v>
                </c:pt>
                <c:pt idx="239">
                  <c:v>5625.643</c:v>
                </c:pt>
                <c:pt idx="240">
                  <c:v>5706.6376559999999</c:v>
                </c:pt>
                <c:pt idx="241">
                  <c:v>5710.1549830000004</c:v>
                </c:pt>
                <c:pt idx="242">
                  <c:v>5795.3613299999997</c:v>
                </c:pt>
                <c:pt idx="243">
                  <c:v>5760.3029040000001</c:v>
                </c:pt>
                <c:pt idx="244">
                  <c:v>5733.6120430000001</c:v>
                </c:pt>
                <c:pt idx="245">
                  <c:v>5699.9112530000002</c:v>
                </c:pt>
                <c:pt idx="246">
                  <c:v>5795.6633840000004</c:v>
                </c:pt>
                <c:pt idx="247">
                  <c:v>5812.8367669999998</c:v>
                </c:pt>
                <c:pt idx="248">
                  <c:v>5807.0422509999999</c:v>
                </c:pt>
                <c:pt idx="249">
                  <c:v>5795.9529510000002</c:v>
                </c:pt>
                <c:pt idx="250">
                  <c:v>5802.6322689999997</c:v>
                </c:pt>
                <c:pt idx="251">
                  <c:v>5811.4708870000004</c:v>
                </c:pt>
                <c:pt idx="252">
                  <c:v>5806.0019439999996</c:v>
                </c:pt>
                <c:pt idx="253">
                  <c:v>5818.2046140000002</c:v>
                </c:pt>
                <c:pt idx="254">
                  <c:v>5830.0294690000001</c:v>
                </c:pt>
                <c:pt idx="255">
                  <c:v>5782.7764580000003</c:v>
                </c:pt>
                <c:pt idx="256">
                  <c:v>5824.2588820000001</c:v>
                </c:pt>
                <c:pt idx="257">
                  <c:v>5809.1596570000002</c:v>
                </c:pt>
                <c:pt idx="258">
                  <c:v>5810.8132619999997</c:v>
                </c:pt>
                <c:pt idx="259">
                  <c:v>5812.8909379999996</c:v>
                </c:pt>
                <c:pt idx="260">
                  <c:v>5819.4704629999997</c:v>
                </c:pt>
                <c:pt idx="261">
                  <c:v>5817.7621870000003</c:v>
                </c:pt>
                <c:pt idx="262">
                  <c:v>5829.4350709999999</c:v>
                </c:pt>
                <c:pt idx="263">
                  <c:v>5833.6580009999998</c:v>
                </c:pt>
                <c:pt idx="264">
                  <c:v>5824.4112999999998</c:v>
                </c:pt>
                <c:pt idx="265">
                  <c:v>5839.0602349999999</c:v>
                </c:pt>
                <c:pt idx="266">
                  <c:v>5828.8400449999999</c:v>
                </c:pt>
                <c:pt idx="267">
                  <c:v>5829.2964480000001</c:v>
                </c:pt>
                <c:pt idx="268">
                  <c:v>5832.8684229999999</c:v>
                </c:pt>
                <c:pt idx="269">
                  <c:v>5840.3275510000003</c:v>
                </c:pt>
                <c:pt idx="270">
                  <c:v>5822.127375</c:v>
                </c:pt>
                <c:pt idx="271">
                  <c:v>5837.5023270000002</c:v>
                </c:pt>
                <c:pt idx="272">
                  <c:v>5825.1677680000003</c:v>
                </c:pt>
                <c:pt idx="273">
                  <c:v>5838.4706180000003</c:v>
                </c:pt>
                <c:pt idx="274">
                  <c:v>5837.1589489999997</c:v>
                </c:pt>
                <c:pt idx="275">
                  <c:v>5844.7657829999998</c:v>
                </c:pt>
                <c:pt idx="276">
                  <c:v>5838.9797559999997</c:v>
                </c:pt>
                <c:pt idx="277">
                  <c:v>5831.750959</c:v>
                </c:pt>
                <c:pt idx="278">
                  <c:v>5840.4988229999999</c:v>
                </c:pt>
                <c:pt idx="279">
                  <c:v>5832.5123789999998</c:v>
                </c:pt>
                <c:pt idx="280">
                  <c:v>5840.6014260000002</c:v>
                </c:pt>
                <c:pt idx="281">
                  <c:v>5840.3109809999996</c:v>
                </c:pt>
                <c:pt idx="282">
                  <c:v>5843.8171080000002</c:v>
                </c:pt>
                <c:pt idx="283">
                  <c:v>5843.7411780000002</c:v>
                </c:pt>
                <c:pt idx="284">
                  <c:v>5842.1914550000001</c:v>
                </c:pt>
                <c:pt idx="285">
                  <c:v>5846.4352349999999</c:v>
                </c:pt>
                <c:pt idx="286">
                  <c:v>5841.2177140000003</c:v>
                </c:pt>
                <c:pt idx="287">
                  <c:v>5837.8087240000004</c:v>
                </c:pt>
                <c:pt idx="288">
                  <c:v>5844.569794</c:v>
                </c:pt>
                <c:pt idx="289">
                  <c:v>5840.6468539999996</c:v>
                </c:pt>
                <c:pt idx="290">
                  <c:v>5840.7248060000002</c:v>
                </c:pt>
                <c:pt idx="291">
                  <c:v>5846.2138299999997</c:v>
                </c:pt>
                <c:pt idx="292">
                  <c:v>5850.141619</c:v>
                </c:pt>
                <c:pt idx="293">
                  <c:v>5847.2263569999996</c:v>
                </c:pt>
                <c:pt idx="294">
                  <c:v>5846.5372500000003</c:v>
                </c:pt>
                <c:pt idx="295">
                  <c:v>5849.0994179999998</c:v>
                </c:pt>
                <c:pt idx="296">
                  <c:v>5844.8645859999997</c:v>
                </c:pt>
                <c:pt idx="297">
                  <c:v>5843.6781780000001</c:v>
                </c:pt>
                <c:pt idx="298">
                  <c:v>5847.1569010000003</c:v>
                </c:pt>
                <c:pt idx="299">
                  <c:v>5848.8339500000002</c:v>
                </c:pt>
                <c:pt idx="300">
                  <c:v>5847.0857569999998</c:v>
                </c:pt>
                <c:pt idx="301">
                  <c:v>5847.9593830000003</c:v>
                </c:pt>
                <c:pt idx="302">
                  <c:v>5849.8836419999998</c:v>
                </c:pt>
                <c:pt idx="303">
                  <c:v>5846.9147599999997</c:v>
                </c:pt>
                <c:pt idx="304">
                  <c:v>5848.2821549999999</c:v>
                </c:pt>
                <c:pt idx="305">
                  <c:v>5848.4984000000004</c:v>
                </c:pt>
                <c:pt idx="306">
                  <c:v>5852.8772950000002</c:v>
                </c:pt>
                <c:pt idx="307">
                  <c:v>5850.5497329999998</c:v>
                </c:pt>
                <c:pt idx="308">
                  <c:v>5847.8151319999997</c:v>
                </c:pt>
                <c:pt idx="309">
                  <c:v>5852.4865099999997</c:v>
                </c:pt>
                <c:pt idx="310">
                  <c:v>5851.2208149999997</c:v>
                </c:pt>
                <c:pt idx="311">
                  <c:v>5850.1355460000004</c:v>
                </c:pt>
                <c:pt idx="312">
                  <c:v>5850.7254800000001</c:v>
                </c:pt>
                <c:pt idx="313">
                  <c:v>5848.665927</c:v>
                </c:pt>
                <c:pt idx="314">
                  <c:v>5849.5523199999998</c:v>
                </c:pt>
                <c:pt idx="315">
                  <c:v>5848.7544760000001</c:v>
                </c:pt>
                <c:pt idx="316">
                  <c:v>5851.9139869999999</c:v>
                </c:pt>
                <c:pt idx="317">
                  <c:v>5852.9648379999999</c:v>
                </c:pt>
                <c:pt idx="318">
                  <c:v>5852.352296</c:v>
                </c:pt>
                <c:pt idx="319">
                  <c:v>5852.0391360000003</c:v>
                </c:pt>
                <c:pt idx="320">
                  <c:v>5850.6922979999999</c:v>
                </c:pt>
                <c:pt idx="321">
                  <c:v>5853.2076850000003</c:v>
                </c:pt>
                <c:pt idx="322">
                  <c:v>5852.7824989999999</c:v>
                </c:pt>
                <c:pt idx="323">
                  <c:v>5852.5851210000001</c:v>
                </c:pt>
                <c:pt idx="324">
                  <c:v>5852.8003239999998</c:v>
                </c:pt>
                <c:pt idx="325">
                  <c:v>5852.0080180000004</c:v>
                </c:pt>
                <c:pt idx="326">
                  <c:v>5852.1089259999999</c:v>
                </c:pt>
                <c:pt idx="327">
                  <c:v>5853.1514669999997</c:v>
                </c:pt>
                <c:pt idx="328">
                  <c:v>5852.2324840000001</c:v>
                </c:pt>
                <c:pt idx="329">
                  <c:v>5852.2673480000003</c:v>
                </c:pt>
                <c:pt idx="330">
                  <c:v>5850.8152330000003</c:v>
                </c:pt>
                <c:pt idx="331">
                  <c:v>5853.3327120000004</c:v>
                </c:pt>
                <c:pt idx="332">
                  <c:v>5852.9477690000003</c:v>
                </c:pt>
                <c:pt idx="333">
                  <c:v>5852.5358109999997</c:v>
                </c:pt>
                <c:pt idx="334">
                  <c:v>5852.7670079999998</c:v>
                </c:pt>
                <c:pt idx="335">
                  <c:v>5852.7628139999997</c:v>
                </c:pt>
                <c:pt idx="336">
                  <c:v>5853.216848</c:v>
                </c:pt>
                <c:pt idx="337">
                  <c:v>5853.4892369999998</c:v>
                </c:pt>
                <c:pt idx="338">
                  <c:v>5853.1046649999998</c:v>
                </c:pt>
                <c:pt idx="339">
                  <c:v>5853.4427349999996</c:v>
                </c:pt>
                <c:pt idx="340">
                  <c:v>5853.058094</c:v>
                </c:pt>
                <c:pt idx="341">
                  <c:v>5853.3299340000003</c:v>
                </c:pt>
                <c:pt idx="342">
                  <c:v>5853.6858679999996</c:v>
                </c:pt>
                <c:pt idx="343">
                  <c:v>5853.5110949999998</c:v>
                </c:pt>
                <c:pt idx="344">
                  <c:v>5854.0927439999996</c:v>
                </c:pt>
                <c:pt idx="345">
                  <c:v>5853.768462</c:v>
                </c:pt>
                <c:pt idx="346">
                  <c:v>5854.0029670000004</c:v>
                </c:pt>
                <c:pt idx="347">
                  <c:v>5854.0088919999998</c:v>
                </c:pt>
                <c:pt idx="348">
                  <c:v>5854.2394709999999</c:v>
                </c:pt>
                <c:pt idx="349">
                  <c:v>5854.1717669999998</c:v>
                </c:pt>
                <c:pt idx="350">
                  <c:v>5853.8315229999998</c:v>
                </c:pt>
                <c:pt idx="351">
                  <c:v>5854.1996440000003</c:v>
                </c:pt>
                <c:pt idx="352">
                  <c:v>5853.954315</c:v>
                </c:pt>
                <c:pt idx="353">
                  <c:v>5854.2098669999996</c:v>
                </c:pt>
                <c:pt idx="354">
                  <c:v>5854.274042</c:v>
                </c:pt>
                <c:pt idx="355">
                  <c:v>5854.0211410000002</c:v>
                </c:pt>
                <c:pt idx="356">
                  <c:v>5854.199955</c:v>
                </c:pt>
                <c:pt idx="357">
                  <c:v>5854.3589570000004</c:v>
                </c:pt>
                <c:pt idx="358">
                  <c:v>5854.180918</c:v>
                </c:pt>
                <c:pt idx="359">
                  <c:v>5854.2772580000001</c:v>
                </c:pt>
                <c:pt idx="360">
                  <c:v>5854.2142489999997</c:v>
                </c:pt>
                <c:pt idx="361">
                  <c:v>5854.2428989999999</c:v>
                </c:pt>
                <c:pt idx="362">
                  <c:v>5854.2244899999996</c:v>
                </c:pt>
                <c:pt idx="363">
                  <c:v>5854.3348980000001</c:v>
                </c:pt>
                <c:pt idx="364">
                  <c:v>5854.2714489999998</c:v>
                </c:pt>
                <c:pt idx="365">
                  <c:v>5854.3746929999998</c:v>
                </c:pt>
                <c:pt idx="366">
                  <c:v>5853.9992220000004</c:v>
                </c:pt>
                <c:pt idx="367">
                  <c:v>5854.2333239999998</c:v>
                </c:pt>
                <c:pt idx="368">
                  <c:v>5854.3248990000002</c:v>
                </c:pt>
                <c:pt idx="369">
                  <c:v>5854.248482</c:v>
                </c:pt>
                <c:pt idx="370">
                  <c:v>5854.4647000000004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48-495B-A832-EB680C978FE5}"/>
            </c:ext>
          </c:extLst>
        </c:ser>
        <c:ser>
          <c:idx val="16"/>
          <c:order val="1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'[1]DiffEvol-Recent-----'!$A$17:$NN$17</c:f>
              <c:numCache>
                <c:formatCode>General</c:formatCode>
                <c:ptCount val="378"/>
                <c:pt idx="0">
                  <c:v>864.35129199999994</c:v>
                </c:pt>
                <c:pt idx="1">
                  <c:v>406.71494200000001</c:v>
                </c:pt>
                <c:pt idx="2">
                  <c:v>1102.510849</c:v>
                </c:pt>
                <c:pt idx="3">
                  <c:v>2402.7147519999999</c:v>
                </c:pt>
                <c:pt idx="4">
                  <c:v>2559.6857089999999</c:v>
                </c:pt>
                <c:pt idx="5">
                  <c:v>3140.5179330000001</c:v>
                </c:pt>
                <c:pt idx="6">
                  <c:v>3910.9634980000001</c:v>
                </c:pt>
                <c:pt idx="7">
                  <c:v>2844.441797</c:v>
                </c:pt>
                <c:pt idx="8">
                  <c:v>2991.3785720000001</c:v>
                </c:pt>
                <c:pt idx="9">
                  <c:v>2785.416279</c:v>
                </c:pt>
                <c:pt idx="10">
                  <c:v>1775.789119</c:v>
                </c:pt>
                <c:pt idx="11">
                  <c:v>3168.6725430000001</c:v>
                </c:pt>
                <c:pt idx="12">
                  <c:v>4003.3730540000001</c:v>
                </c:pt>
                <c:pt idx="13">
                  <c:v>3884.1259709999999</c:v>
                </c:pt>
                <c:pt idx="14">
                  <c:v>4252.9390949999997</c:v>
                </c:pt>
                <c:pt idx="15">
                  <c:v>4379.255811</c:v>
                </c:pt>
                <c:pt idx="16">
                  <c:v>3870.7735309999998</c:v>
                </c:pt>
                <c:pt idx="17">
                  <c:v>4453.644636</c:v>
                </c:pt>
                <c:pt idx="18">
                  <c:v>4550.6370820000002</c:v>
                </c:pt>
                <c:pt idx="19">
                  <c:v>4936.5727859999997</c:v>
                </c:pt>
                <c:pt idx="20">
                  <c:v>5002.2031269999998</c:v>
                </c:pt>
                <c:pt idx="21">
                  <c:v>4854.2684490000001</c:v>
                </c:pt>
                <c:pt idx="22">
                  <c:v>4796.5269200000002</c:v>
                </c:pt>
                <c:pt idx="23">
                  <c:v>5197.1764400000002</c:v>
                </c:pt>
                <c:pt idx="24">
                  <c:v>4828.1021250000003</c:v>
                </c:pt>
                <c:pt idx="25">
                  <c:v>4965.5703649999996</c:v>
                </c:pt>
                <c:pt idx="26">
                  <c:v>5313.9189390000001</c:v>
                </c:pt>
                <c:pt idx="27">
                  <c:v>4958.4180900000001</c:v>
                </c:pt>
                <c:pt idx="28">
                  <c:v>4879.5282180000004</c:v>
                </c:pt>
                <c:pt idx="29">
                  <c:v>5005.3872449999999</c:v>
                </c:pt>
                <c:pt idx="30">
                  <c:v>5449.0879420000001</c:v>
                </c:pt>
                <c:pt idx="31">
                  <c:v>4926.1169380000001</c:v>
                </c:pt>
                <c:pt idx="32">
                  <c:v>4874.8674300000002</c:v>
                </c:pt>
                <c:pt idx="33">
                  <c:v>5127.2168000000001</c:v>
                </c:pt>
                <c:pt idx="34">
                  <c:v>4741.4339239999999</c:v>
                </c:pt>
                <c:pt idx="35">
                  <c:v>5256.6298770000003</c:v>
                </c:pt>
                <c:pt idx="36">
                  <c:v>5138.3678929999996</c:v>
                </c:pt>
                <c:pt idx="37">
                  <c:v>5276.8703370000003</c:v>
                </c:pt>
                <c:pt idx="38">
                  <c:v>4911.9492360000004</c:v>
                </c:pt>
                <c:pt idx="39">
                  <c:v>5302.0122369999999</c:v>
                </c:pt>
                <c:pt idx="40">
                  <c:v>5097.7542599999997</c:v>
                </c:pt>
                <c:pt idx="41">
                  <c:v>4795.0059099999999</c:v>
                </c:pt>
                <c:pt idx="42">
                  <c:v>5288.9614739999997</c:v>
                </c:pt>
                <c:pt idx="43">
                  <c:v>5236.8610429999999</c:v>
                </c:pt>
                <c:pt idx="44">
                  <c:v>5329.4729669999997</c:v>
                </c:pt>
                <c:pt idx="45">
                  <c:v>5220.0622480000002</c:v>
                </c:pt>
                <c:pt idx="46">
                  <c:v>5136.5576179999998</c:v>
                </c:pt>
                <c:pt idx="47">
                  <c:v>4934.9951069999997</c:v>
                </c:pt>
                <c:pt idx="48">
                  <c:v>5483.0870770000001</c:v>
                </c:pt>
                <c:pt idx="49">
                  <c:v>5357.5724250000003</c:v>
                </c:pt>
                <c:pt idx="50">
                  <c:v>5443.0838450000001</c:v>
                </c:pt>
                <c:pt idx="51">
                  <c:v>5200.9570530000001</c:v>
                </c:pt>
                <c:pt idx="52">
                  <c:v>5376.3660330000002</c:v>
                </c:pt>
                <c:pt idx="53">
                  <c:v>4854.4688169999999</c:v>
                </c:pt>
                <c:pt idx="54">
                  <c:v>4973.8309680000002</c:v>
                </c:pt>
                <c:pt idx="55">
                  <c:v>5157.6981260000002</c:v>
                </c:pt>
                <c:pt idx="56">
                  <c:v>5397.83446</c:v>
                </c:pt>
                <c:pt idx="57">
                  <c:v>5256.8787970000003</c:v>
                </c:pt>
                <c:pt idx="58">
                  <c:v>5326.1095139999998</c:v>
                </c:pt>
                <c:pt idx="59">
                  <c:v>5220.750497</c:v>
                </c:pt>
                <c:pt idx="60">
                  <c:v>5516.1938929999997</c:v>
                </c:pt>
                <c:pt idx="61">
                  <c:v>5343.4260759999997</c:v>
                </c:pt>
                <c:pt idx="62">
                  <c:v>5284.5185229999997</c:v>
                </c:pt>
                <c:pt idx="63">
                  <c:v>5433.7010110000001</c:v>
                </c:pt>
                <c:pt idx="64">
                  <c:v>5385.6117139999997</c:v>
                </c:pt>
                <c:pt idx="65">
                  <c:v>5352.8799179999996</c:v>
                </c:pt>
                <c:pt idx="66">
                  <c:v>5487.1181909999996</c:v>
                </c:pt>
                <c:pt idx="67">
                  <c:v>5070.4102800000001</c:v>
                </c:pt>
                <c:pt idx="68">
                  <c:v>5509.6487630000001</c:v>
                </c:pt>
                <c:pt idx="69">
                  <c:v>5228.2517010000001</c:v>
                </c:pt>
                <c:pt idx="70">
                  <c:v>5404.0867019999996</c:v>
                </c:pt>
                <c:pt idx="71">
                  <c:v>5234.9950529999996</c:v>
                </c:pt>
                <c:pt idx="72">
                  <c:v>5434.1461559999998</c:v>
                </c:pt>
                <c:pt idx="73">
                  <c:v>5231.3168089999999</c:v>
                </c:pt>
                <c:pt idx="74">
                  <c:v>5524.7705839999999</c:v>
                </c:pt>
                <c:pt idx="75">
                  <c:v>5427.7871400000004</c:v>
                </c:pt>
                <c:pt idx="76">
                  <c:v>5311.8817959999997</c:v>
                </c:pt>
                <c:pt idx="77">
                  <c:v>5200.4602260000001</c:v>
                </c:pt>
                <c:pt idx="78">
                  <c:v>5103.4895029999998</c:v>
                </c:pt>
                <c:pt idx="79">
                  <c:v>5270.7883869999996</c:v>
                </c:pt>
                <c:pt idx="80">
                  <c:v>5352.9045130000004</c:v>
                </c:pt>
                <c:pt idx="81">
                  <c:v>5548.7042799999999</c:v>
                </c:pt>
                <c:pt idx="82">
                  <c:v>5590.7013440000001</c:v>
                </c:pt>
                <c:pt idx="83">
                  <c:v>5362.0604190000004</c:v>
                </c:pt>
                <c:pt idx="84">
                  <c:v>5189.8986139999997</c:v>
                </c:pt>
                <c:pt idx="85">
                  <c:v>5322.5945830000001</c:v>
                </c:pt>
                <c:pt idx="86">
                  <c:v>5600.8055489999997</c:v>
                </c:pt>
                <c:pt idx="87">
                  <c:v>5410.6584320000002</c:v>
                </c:pt>
                <c:pt idx="88">
                  <c:v>5562.9263289999999</c:v>
                </c:pt>
                <c:pt idx="89">
                  <c:v>5584.7705249999999</c:v>
                </c:pt>
                <c:pt idx="90">
                  <c:v>5450.4938579999998</c:v>
                </c:pt>
                <c:pt idx="91">
                  <c:v>5547.8835010000003</c:v>
                </c:pt>
                <c:pt idx="92">
                  <c:v>5296.4857599999996</c:v>
                </c:pt>
                <c:pt idx="93">
                  <c:v>5442.3906299999999</c:v>
                </c:pt>
                <c:pt idx="94">
                  <c:v>5556.8579529999997</c:v>
                </c:pt>
                <c:pt idx="95">
                  <c:v>5368.1593700000003</c:v>
                </c:pt>
                <c:pt idx="96">
                  <c:v>5355.8966819999996</c:v>
                </c:pt>
                <c:pt idx="97">
                  <c:v>5573.3699210000004</c:v>
                </c:pt>
                <c:pt idx="98">
                  <c:v>5400.7929469999999</c:v>
                </c:pt>
                <c:pt idx="99">
                  <c:v>5414.018024</c:v>
                </c:pt>
                <c:pt idx="100">
                  <c:v>5471.9949649999999</c:v>
                </c:pt>
                <c:pt idx="101">
                  <c:v>5520.847119</c:v>
                </c:pt>
                <c:pt idx="102">
                  <c:v>5512.7329479999999</c:v>
                </c:pt>
                <c:pt idx="103">
                  <c:v>5526.0429160000003</c:v>
                </c:pt>
                <c:pt idx="104">
                  <c:v>5438.4351800000004</c:v>
                </c:pt>
                <c:pt idx="105">
                  <c:v>5536.7404909999996</c:v>
                </c:pt>
                <c:pt idx="106">
                  <c:v>5322.2946899999997</c:v>
                </c:pt>
                <c:pt idx="107">
                  <c:v>5548.7251539999997</c:v>
                </c:pt>
                <c:pt idx="108">
                  <c:v>5575.1628209999999</c:v>
                </c:pt>
                <c:pt idx="109">
                  <c:v>5491.4552409999997</c:v>
                </c:pt>
                <c:pt idx="110">
                  <c:v>5495.3936089999997</c:v>
                </c:pt>
                <c:pt idx="111">
                  <c:v>5535.713737</c:v>
                </c:pt>
                <c:pt idx="112">
                  <c:v>5595.2726359999997</c:v>
                </c:pt>
                <c:pt idx="113">
                  <c:v>5490.6921810000003</c:v>
                </c:pt>
                <c:pt idx="114">
                  <c:v>5576.7960329999996</c:v>
                </c:pt>
                <c:pt idx="115">
                  <c:v>5608.351678</c:v>
                </c:pt>
                <c:pt idx="116">
                  <c:v>5528.0688499999997</c:v>
                </c:pt>
                <c:pt idx="117">
                  <c:v>5490.3681059999999</c:v>
                </c:pt>
                <c:pt idx="118">
                  <c:v>5530.9682899999998</c:v>
                </c:pt>
                <c:pt idx="119">
                  <c:v>5554.0289910000001</c:v>
                </c:pt>
                <c:pt idx="120">
                  <c:v>5440.3026380000001</c:v>
                </c:pt>
                <c:pt idx="121">
                  <c:v>5611.6588860000002</c:v>
                </c:pt>
                <c:pt idx="122">
                  <c:v>5521.0011100000002</c:v>
                </c:pt>
                <c:pt idx="123">
                  <c:v>5510.266552</c:v>
                </c:pt>
                <c:pt idx="124">
                  <c:v>5598.6128509999999</c:v>
                </c:pt>
                <c:pt idx="125">
                  <c:v>5537.8687769999997</c:v>
                </c:pt>
                <c:pt idx="126">
                  <c:v>5563.50054</c:v>
                </c:pt>
                <c:pt idx="127">
                  <c:v>5488.8459499999999</c:v>
                </c:pt>
                <c:pt idx="128">
                  <c:v>5701.8818970000002</c:v>
                </c:pt>
                <c:pt idx="129">
                  <c:v>5703.049438</c:v>
                </c:pt>
                <c:pt idx="130">
                  <c:v>5568.07438</c:v>
                </c:pt>
                <c:pt idx="131">
                  <c:v>5590.9378409999999</c:v>
                </c:pt>
                <c:pt idx="132">
                  <c:v>5676.4406639999997</c:v>
                </c:pt>
                <c:pt idx="133">
                  <c:v>5657.3678250000003</c:v>
                </c:pt>
                <c:pt idx="134">
                  <c:v>5602.3457120000003</c:v>
                </c:pt>
                <c:pt idx="135">
                  <c:v>5616.6060429999998</c:v>
                </c:pt>
                <c:pt idx="136">
                  <c:v>5708.6336700000002</c:v>
                </c:pt>
                <c:pt idx="137">
                  <c:v>5487.4243930000002</c:v>
                </c:pt>
                <c:pt idx="138">
                  <c:v>5654.9602329999998</c:v>
                </c:pt>
                <c:pt idx="139">
                  <c:v>5568.0691690000003</c:v>
                </c:pt>
                <c:pt idx="140">
                  <c:v>5654.1823459999996</c:v>
                </c:pt>
                <c:pt idx="141">
                  <c:v>5663.8812760000001</c:v>
                </c:pt>
                <c:pt idx="142">
                  <c:v>5619.0195100000001</c:v>
                </c:pt>
                <c:pt idx="143">
                  <c:v>5631.6445000000003</c:v>
                </c:pt>
                <c:pt idx="144">
                  <c:v>5625.6933749999998</c:v>
                </c:pt>
                <c:pt idx="145">
                  <c:v>5560.8552339999997</c:v>
                </c:pt>
                <c:pt idx="146">
                  <c:v>5563.2027909999997</c:v>
                </c:pt>
                <c:pt idx="147">
                  <c:v>5625.0815789999997</c:v>
                </c:pt>
                <c:pt idx="148">
                  <c:v>5474.2180719999997</c:v>
                </c:pt>
                <c:pt idx="149">
                  <c:v>5512.0692079999999</c:v>
                </c:pt>
                <c:pt idx="150">
                  <c:v>5640.3520079999998</c:v>
                </c:pt>
                <c:pt idx="151">
                  <c:v>5563.5027149999996</c:v>
                </c:pt>
                <c:pt idx="152">
                  <c:v>5665.9637739999998</c:v>
                </c:pt>
                <c:pt idx="153">
                  <c:v>5554.2018360000002</c:v>
                </c:pt>
                <c:pt idx="154">
                  <c:v>5593.0868350000001</c:v>
                </c:pt>
                <c:pt idx="155">
                  <c:v>5668.7364550000002</c:v>
                </c:pt>
                <c:pt idx="156">
                  <c:v>5673.3205710000002</c:v>
                </c:pt>
                <c:pt idx="157">
                  <c:v>5548.9400839999998</c:v>
                </c:pt>
                <c:pt idx="158">
                  <c:v>5544.3589689999999</c:v>
                </c:pt>
                <c:pt idx="159">
                  <c:v>5610.2259869999998</c:v>
                </c:pt>
                <c:pt idx="160">
                  <c:v>5625.1788479999996</c:v>
                </c:pt>
                <c:pt idx="161">
                  <c:v>5736.7548340000003</c:v>
                </c:pt>
                <c:pt idx="162">
                  <c:v>5611.6035169999996</c:v>
                </c:pt>
                <c:pt idx="163">
                  <c:v>5692.3157970000002</c:v>
                </c:pt>
                <c:pt idx="164">
                  <c:v>5698.6281079999999</c:v>
                </c:pt>
                <c:pt idx="165">
                  <c:v>5547.5452859999996</c:v>
                </c:pt>
                <c:pt idx="166">
                  <c:v>5599.7953879999995</c:v>
                </c:pt>
                <c:pt idx="167">
                  <c:v>5600.4710139999997</c:v>
                </c:pt>
                <c:pt idx="168">
                  <c:v>5654.4393490000002</c:v>
                </c:pt>
                <c:pt idx="169">
                  <c:v>5706.5480090000001</c:v>
                </c:pt>
                <c:pt idx="170">
                  <c:v>5735.462305</c:v>
                </c:pt>
                <c:pt idx="171">
                  <c:v>5719.9073500000004</c:v>
                </c:pt>
                <c:pt idx="172">
                  <c:v>5573.9689420000004</c:v>
                </c:pt>
                <c:pt idx="173">
                  <c:v>5675.9921860000004</c:v>
                </c:pt>
                <c:pt idx="174">
                  <c:v>5588.2464300000001</c:v>
                </c:pt>
                <c:pt idx="175">
                  <c:v>5656.6403600000003</c:v>
                </c:pt>
                <c:pt idx="176">
                  <c:v>5705.028104</c:v>
                </c:pt>
                <c:pt idx="177">
                  <c:v>5683.5788599999996</c:v>
                </c:pt>
                <c:pt idx="178">
                  <c:v>5571.2879139999995</c:v>
                </c:pt>
                <c:pt idx="179">
                  <c:v>5624.9263760000003</c:v>
                </c:pt>
                <c:pt idx="180">
                  <c:v>5657.8230050000002</c:v>
                </c:pt>
                <c:pt idx="181">
                  <c:v>5650.939891</c:v>
                </c:pt>
                <c:pt idx="182">
                  <c:v>5531.5899600000002</c:v>
                </c:pt>
                <c:pt idx="183">
                  <c:v>5674.6534000000001</c:v>
                </c:pt>
                <c:pt idx="184">
                  <c:v>5644.2234850000004</c:v>
                </c:pt>
                <c:pt idx="185">
                  <c:v>5657.9708629999996</c:v>
                </c:pt>
                <c:pt idx="186">
                  <c:v>5628.7443540000004</c:v>
                </c:pt>
                <c:pt idx="187">
                  <c:v>5627.5177620000004</c:v>
                </c:pt>
                <c:pt idx="188">
                  <c:v>5692.4197999999997</c:v>
                </c:pt>
                <c:pt idx="189">
                  <c:v>5607.8460029999997</c:v>
                </c:pt>
                <c:pt idx="190">
                  <c:v>5661.8307619999996</c:v>
                </c:pt>
                <c:pt idx="191">
                  <c:v>5615.5699789999999</c:v>
                </c:pt>
                <c:pt idx="192">
                  <c:v>5568.2158419999996</c:v>
                </c:pt>
                <c:pt idx="193">
                  <c:v>5704.03395</c:v>
                </c:pt>
                <c:pt idx="194">
                  <c:v>5797.0742920000002</c:v>
                </c:pt>
                <c:pt idx="195">
                  <c:v>5647.0189490000002</c:v>
                </c:pt>
                <c:pt idx="196">
                  <c:v>5698.6699600000002</c:v>
                </c:pt>
                <c:pt idx="197">
                  <c:v>5654.63069</c:v>
                </c:pt>
                <c:pt idx="198">
                  <c:v>5629.0098200000002</c:v>
                </c:pt>
                <c:pt idx="199">
                  <c:v>5758.6391880000001</c:v>
                </c:pt>
                <c:pt idx="200">
                  <c:v>5698.6679480000003</c:v>
                </c:pt>
                <c:pt idx="201">
                  <c:v>5668.3011530000003</c:v>
                </c:pt>
                <c:pt idx="202">
                  <c:v>5640.4374870000001</c:v>
                </c:pt>
                <c:pt idx="203">
                  <c:v>5711.8009030000003</c:v>
                </c:pt>
                <c:pt idx="204">
                  <c:v>5705.9390000000003</c:v>
                </c:pt>
                <c:pt idx="205">
                  <c:v>5707.2969110000004</c:v>
                </c:pt>
                <c:pt idx="206">
                  <c:v>5717.8006219999997</c:v>
                </c:pt>
                <c:pt idx="207">
                  <c:v>5653.4543700000004</c:v>
                </c:pt>
                <c:pt idx="208">
                  <c:v>5609.2731430000003</c:v>
                </c:pt>
                <c:pt idx="209">
                  <c:v>5656.3899860000001</c:v>
                </c:pt>
                <c:pt idx="210">
                  <c:v>5653.391963</c:v>
                </c:pt>
                <c:pt idx="211">
                  <c:v>5733.3180920000004</c:v>
                </c:pt>
                <c:pt idx="212">
                  <c:v>5796.9761090000002</c:v>
                </c:pt>
                <c:pt idx="213">
                  <c:v>5733.4009180000003</c:v>
                </c:pt>
                <c:pt idx="214">
                  <c:v>5739.1468269999996</c:v>
                </c:pt>
                <c:pt idx="215">
                  <c:v>5544.4007769999998</c:v>
                </c:pt>
                <c:pt idx="216">
                  <c:v>5693.1660620000002</c:v>
                </c:pt>
                <c:pt idx="217">
                  <c:v>5720.5250230000001</c:v>
                </c:pt>
                <c:pt idx="218">
                  <c:v>5683.3302130000002</c:v>
                </c:pt>
                <c:pt idx="219">
                  <c:v>5732.0067330000002</c:v>
                </c:pt>
                <c:pt idx="220">
                  <c:v>5743.0786820000003</c:v>
                </c:pt>
                <c:pt idx="221">
                  <c:v>5784.0731340000002</c:v>
                </c:pt>
                <c:pt idx="222">
                  <c:v>5624.2067100000004</c:v>
                </c:pt>
                <c:pt idx="223">
                  <c:v>5755.5493040000001</c:v>
                </c:pt>
                <c:pt idx="224">
                  <c:v>5681.238832</c:v>
                </c:pt>
                <c:pt idx="225">
                  <c:v>5711.0710499999996</c:v>
                </c:pt>
                <c:pt idx="226">
                  <c:v>5694.8046379999996</c:v>
                </c:pt>
                <c:pt idx="227">
                  <c:v>5683.026871</c:v>
                </c:pt>
                <c:pt idx="228">
                  <c:v>5783.0743229999998</c:v>
                </c:pt>
                <c:pt idx="229">
                  <c:v>5706.5696809999999</c:v>
                </c:pt>
                <c:pt idx="230">
                  <c:v>5730.9778759999999</c:v>
                </c:pt>
                <c:pt idx="231">
                  <c:v>5739.1247219999996</c:v>
                </c:pt>
                <c:pt idx="232">
                  <c:v>5718.4170249999997</c:v>
                </c:pt>
                <c:pt idx="233">
                  <c:v>5702.8822010000004</c:v>
                </c:pt>
                <c:pt idx="234">
                  <c:v>5700.2588349999996</c:v>
                </c:pt>
                <c:pt idx="235">
                  <c:v>5763.933403</c:v>
                </c:pt>
                <c:pt idx="236">
                  <c:v>5760.7846419999996</c:v>
                </c:pt>
                <c:pt idx="237">
                  <c:v>5811.469435</c:v>
                </c:pt>
                <c:pt idx="238">
                  <c:v>5791.2137570000004</c:v>
                </c:pt>
                <c:pt idx="239">
                  <c:v>5738.442814</c:v>
                </c:pt>
                <c:pt idx="240">
                  <c:v>5778.4992899999997</c:v>
                </c:pt>
                <c:pt idx="241">
                  <c:v>5694.2419659999996</c:v>
                </c:pt>
                <c:pt idx="242">
                  <c:v>5801.2656559999996</c:v>
                </c:pt>
                <c:pt idx="243">
                  <c:v>5688.9061140000003</c:v>
                </c:pt>
                <c:pt idx="244">
                  <c:v>5768.5171460000001</c:v>
                </c:pt>
                <c:pt idx="245">
                  <c:v>5713.0977659999999</c:v>
                </c:pt>
                <c:pt idx="246">
                  <c:v>5784.6946850000004</c:v>
                </c:pt>
                <c:pt idx="247">
                  <c:v>5797.1439090000003</c:v>
                </c:pt>
                <c:pt idx="248">
                  <c:v>5795.6823949999998</c:v>
                </c:pt>
                <c:pt idx="249">
                  <c:v>5835.2375259999999</c:v>
                </c:pt>
                <c:pt idx="250">
                  <c:v>5783.1293059999998</c:v>
                </c:pt>
                <c:pt idx="251">
                  <c:v>5805.1839040000004</c:v>
                </c:pt>
                <c:pt idx="252">
                  <c:v>5808.8179890000001</c:v>
                </c:pt>
                <c:pt idx="253">
                  <c:v>5831.6279100000002</c:v>
                </c:pt>
                <c:pt idx="254">
                  <c:v>5816.8225060000004</c:v>
                </c:pt>
                <c:pt idx="255">
                  <c:v>5784.8964130000004</c:v>
                </c:pt>
                <c:pt idx="256">
                  <c:v>5834.2798320000002</c:v>
                </c:pt>
                <c:pt idx="257">
                  <c:v>5822.6700529999998</c:v>
                </c:pt>
                <c:pt idx="258">
                  <c:v>5811.6097659999996</c:v>
                </c:pt>
                <c:pt idx="259">
                  <c:v>5828.798546</c:v>
                </c:pt>
                <c:pt idx="260">
                  <c:v>5836.3377350000001</c:v>
                </c:pt>
                <c:pt idx="261">
                  <c:v>5810.9480819999999</c:v>
                </c:pt>
                <c:pt idx="262">
                  <c:v>5841.4706669999996</c:v>
                </c:pt>
                <c:pt idx="263">
                  <c:v>5830.2153330000001</c:v>
                </c:pt>
                <c:pt idx="264">
                  <c:v>5836.4152119999999</c:v>
                </c:pt>
                <c:pt idx="265">
                  <c:v>5829.5468940000001</c:v>
                </c:pt>
                <c:pt idx="266">
                  <c:v>5823.6246709999996</c:v>
                </c:pt>
                <c:pt idx="267">
                  <c:v>5836.1663559999997</c:v>
                </c:pt>
                <c:pt idx="268">
                  <c:v>5824.7395329999999</c:v>
                </c:pt>
                <c:pt idx="269">
                  <c:v>5834.4367359999997</c:v>
                </c:pt>
                <c:pt idx="270">
                  <c:v>5825.8001539999996</c:v>
                </c:pt>
                <c:pt idx="271">
                  <c:v>5837.8603819999998</c:v>
                </c:pt>
                <c:pt idx="272">
                  <c:v>5836.6912860000002</c:v>
                </c:pt>
                <c:pt idx="273">
                  <c:v>5834.5347410000004</c:v>
                </c:pt>
                <c:pt idx="274">
                  <c:v>5836.0898610000004</c:v>
                </c:pt>
                <c:pt idx="275">
                  <c:v>5830.7965480000003</c:v>
                </c:pt>
                <c:pt idx="276">
                  <c:v>5834.6762900000003</c:v>
                </c:pt>
                <c:pt idx="277">
                  <c:v>5837.756977</c:v>
                </c:pt>
                <c:pt idx="278">
                  <c:v>5833.1927439999999</c:v>
                </c:pt>
                <c:pt idx="279">
                  <c:v>5843.6377039999998</c:v>
                </c:pt>
                <c:pt idx="280">
                  <c:v>5842.335032</c:v>
                </c:pt>
                <c:pt idx="281">
                  <c:v>5841.9816209999999</c:v>
                </c:pt>
                <c:pt idx="282">
                  <c:v>5841.7809319999997</c:v>
                </c:pt>
                <c:pt idx="283">
                  <c:v>5843.3916849999996</c:v>
                </c:pt>
                <c:pt idx="284">
                  <c:v>5842.5441520000004</c:v>
                </c:pt>
                <c:pt idx="285">
                  <c:v>5834.9533789999996</c:v>
                </c:pt>
                <c:pt idx="286">
                  <c:v>5837.8842480000003</c:v>
                </c:pt>
                <c:pt idx="287">
                  <c:v>5837.2736450000002</c:v>
                </c:pt>
                <c:pt idx="288">
                  <c:v>5843.4685239999999</c:v>
                </c:pt>
                <c:pt idx="289">
                  <c:v>5839.1324359999999</c:v>
                </c:pt>
                <c:pt idx="290">
                  <c:v>5840.692884</c:v>
                </c:pt>
                <c:pt idx="291">
                  <c:v>5842.389725</c:v>
                </c:pt>
                <c:pt idx="292">
                  <c:v>5842.5443249999998</c:v>
                </c:pt>
                <c:pt idx="293">
                  <c:v>5846.5413589999998</c:v>
                </c:pt>
                <c:pt idx="294">
                  <c:v>5846.0102999999999</c:v>
                </c:pt>
                <c:pt idx="295">
                  <c:v>5847.0614910000004</c:v>
                </c:pt>
                <c:pt idx="296">
                  <c:v>5841.32107</c:v>
                </c:pt>
                <c:pt idx="297">
                  <c:v>5846.4746450000002</c:v>
                </c:pt>
                <c:pt idx="298">
                  <c:v>5846.1211970000004</c:v>
                </c:pt>
                <c:pt idx="299">
                  <c:v>5847.2031459999998</c:v>
                </c:pt>
                <c:pt idx="300">
                  <c:v>5848.117526</c:v>
                </c:pt>
                <c:pt idx="301">
                  <c:v>5847.9378630000001</c:v>
                </c:pt>
                <c:pt idx="302">
                  <c:v>5846.5587610000002</c:v>
                </c:pt>
                <c:pt idx="303">
                  <c:v>5846.8907179999997</c:v>
                </c:pt>
                <c:pt idx="304">
                  <c:v>5845.9848510000002</c:v>
                </c:pt>
                <c:pt idx="305">
                  <c:v>5846.4240330000002</c:v>
                </c:pt>
                <c:pt idx="306">
                  <c:v>5848.1766269999998</c:v>
                </c:pt>
                <c:pt idx="307">
                  <c:v>5847.5774529999999</c:v>
                </c:pt>
                <c:pt idx="308">
                  <c:v>5850.8779690000001</c:v>
                </c:pt>
                <c:pt idx="309">
                  <c:v>5849.9727469999998</c:v>
                </c:pt>
                <c:pt idx="310">
                  <c:v>5851.2110940000002</c:v>
                </c:pt>
                <c:pt idx="311">
                  <c:v>5850.351909</c:v>
                </c:pt>
                <c:pt idx="312">
                  <c:v>5848.8521190000001</c:v>
                </c:pt>
                <c:pt idx="313">
                  <c:v>5849.2791010000001</c:v>
                </c:pt>
                <c:pt idx="314">
                  <c:v>5851.5948939999998</c:v>
                </c:pt>
                <c:pt idx="315">
                  <c:v>5848.4177369999998</c:v>
                </c:pt>
                <c:pt idx="316">
                  <c:v>5850.6741769999999</c:v>
                </c:pt>
                <c:pt idx="317">
                  <c:v>5851.3566110000002</c:v>
                </c:pt>
                <c:pt idx="318">
                  <c:v>5851.308505</c:v>
                </c:pt>
                <c:pt idx="319">
                  <c:v>5851.929666</c:v>
                </c:pt>
                <c:pt idx="320">
                  <c:v>5851.253044</c:v>
                </c:pt>
                <c:pt idx="321">
                  <c:v>5852.0854689999996</c:v>
                </c:pt>
                <c:pt idx="322">
                  <c:v>5852.8564050000004</c:v>
                </c:pt>
                <c:pt idx="323">
                  <c:v>5851.8092690000003</c:v>
                </c:pt>
                <c:pt idx="324">
                  <c:v>5852.5757439999998</c:v>
                </c:pt>
                <c:pt idx="325">
                  <c:v>5851.5793800000001</c:v>
                </c:pt>
                <c:pt idx="326">
                  <c:v>5851.1810619999997</c:v>
                </c:pt>
                <c:pt idx="327">
                  <c:v>5853.0036909999999</c:v>
                </c:pt>
                <c:pt idx="328">
                  <c:v>5853.0649080000003</c:v>
                </c:pt>
                <c:pt idx="329">
                  <c:v>5852.3867369999998</c:v>
                </c:pt>
                <c:pt idx="330">
                  <c:v>5853.1225940000004</c:v>
                </c:pt>
                <c:pt idx="331">
                  <c:v>5851.6943670000001</c:v>
                </c:pt>
                <c:pt idx="332">
                  <c:v>5853.32618</c:v>
                </c:pt>
                <c:pt idx="333">
                  <c:v>5852.2633599999999</c:v>
                </c:pt>
                <c:pt idx="334">
                  <c:v>5853.3733769999999</c:v>
                </c:pt>
                <c:pt idx="335">
                  <c:v>5851.7359310000002</c:v>
                </c:pt>
                <c:pt idx="336">
                  <c:v>5853.5628470000001</c:v>
                </c:pt>
                <c:pt idx="337">
                  <c:v>5853.1434120000004</c:v>
                </c:pt>
                <c:pt idx="338">
                  <c:v>5853.0375340000001</c:v>
                </c:pt>
                <c:pt idx="339">
                  <c:v>5853.7296829999996</c:v>
                </c:pt>
                <c:pt idx="340">
                  <c:v>5853.0806359999997</c:v>
                </c:pt>
                <c:pt idx="341">
                  <c:v>5853.5986370000001</c:v>
                </c:pt>
                <c:pt idx="342">
                  <c:v>5853.7126280000002</c:v>
                </c:pt>
                <c:pt idx="343">
                  <c:v>5853.1699660000004</c:v>
                </c:pt>
                <c:pt idx="344">
                  <c:v>5853.8524020000004</c:v>
                </c:pt>
                <c:pt idx="345">
                  <c:v>5853.9501819999996</c:v>
                </c:pt>
                <c:pt idx="346">
                  <c:v>5854.0090060000002</c:v>
                </c:pt>
                <c:pt idx="347">
                  <c:v>5853.9901110000001</c:v>
                </c:pt>
                <c:pt idx="348">
                  <c:v>5854.111594</c:v>
                </c:pt>
                <c:pt idx="349">
                  <c:v>5853.6451059999999</c:v>
                </c:pt>
                <c:pt idx="350">
                  <c:v>5854.0403249999999</c:v>
                </c:pt>
                <c:pt idx="351">
                  <c:v>5854.1145349999997</c:v>
                </c:pt>
                <c:pt idx="352">
                  <c:v>5854.3431780000001</c:v>
                </c:pt>
                <c:pt idx="353">
                  <c:v>5854.2931779999999</c:v>
                </c:pt>
                <c:pt idx="354">
                  <c:v>5853.7835500000001</c:v>
                </c:pt>
                <c:pt idx="355">
                  <c:v>5854.1193050000002</c:v>
                </c:pt>
                <c:pt idx="356">
                  <c:v>5854.2153710000002</c:v>
                </c:pt>
                <c:pt idx="357">
                  <c:v>5853.9540420000003</c:v>
                </c:pt>
                <c:pt idx="358">
                  <c:v>5854.2119300000004</c:v>
                </c:pt>
                <c:pt idx="359">
                  <c:v>5854.2169739999999</c:v>
                </c:pt>
                <c:pt idx="360">
                  <c:v>5853.9419790000002</c:v>
                </c:pt>
                <c:pt idx="361">
                  <c:v>5854.1986619999998</c:v>
                </c:pt>
                <c:pt idx="362">
                  <c:v>5854.1538769999997</c:v>
                </c:pt>
                <c:pt idx="363">
                  <c:v>5854.1155010000002</c:v>
                </c:pt>
                <c:pt idx="364">
                  <c:v>5854.3031279999996</c:v>
                </c:pt>
                <c:pt idx="365">
                  <c:v>5854.2627149999998</c:v>
                </c:pt>
                <c:pt idx="366">
                  <c:v>5854.2912839999999</c:v>
                </c:pt>
                <c:pt idx="367">
                  <c:v>5854.3733750000001</c:v>
                </c:pt>
                <c:pt idx="368">
                  <c:v>5854.3338709999998</c:v>
                </c:pt>
                <c:pt idx="369">
                  <c:v>5854.2824549999996</c:v>
                </c:pt>
                <c:pt idx="370">
                  <c:v>5854.2528439999996</c:v>
                </c:pt>
                <c:pt idx="371">
                  <c:v>5854.3320629999998</c:v>
                </c:pt>
                <c:pt idx="372">
                  <c:v>5854.3820939999996</c:v>
                </c:pt>
                <c:pt idx="373">
                  <c:v>5854.5094490000001</c:v>
                </c:pt>
                <c:pt idx="374">
                  <c:v>5854.4558980000002</c:v>
                </c:pt>
                <c:pt idx="375">
                  <c:v>5854.5109490000004</c:v>
                </c:pt>
                <c:pt idx="376">
                  <c:v>5854.185837</c:v>
                </c:pt>
                <c:pt idx="377">
                  <c:v>5854.4172429999999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48-495B-A832-EB680C978FE5}"/>
            </c:ext>
          </c:extLst>
        </c:ser>
        <c:ser>
          <c:idx val="17"/>
          <c:order val="17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'[1]DiffEvol-Recent-----'!$A$18:$NN$18</c:f>
              <c:numCache>
                <c:formatCode>General</c:formatCode>
                <c:ptCount val="378"/>
                <c:pt idx="0">
                  <c:v>2082.502547</c:v>
                </c:pt>
                <c:pt idx="1">
                  <c:v>870.24524799999995</c:v>
                </c:pt>
                <c:pt idx="2">
                  <c:v>3087.0674490000001</c:v>
                </c:pt>
                <c:pt idx="3">
                  <c:v>3645.6060189999998</c:v>
                </c:pt>
                <c:pt idx="4">
                  <c:v>2318.4034109999998</c:v>
                </c:pt>
                <c:pt idx="5">
                  <c:v>4354.3691140000001</c:v>
                </c:pt>
                <c:pt idx="6">
                  <c:v>4342.670701</c:v>
                </c:pt>
                <c:pt idx="7">
                  <c:v>1621.2367899999999</c:v>
                </c:pt>
                <c:pt idx="8">
                  <c:v>365.23872899999998</c:v>
                </c:pt>
                <c:pt idx="9">
                  <c:v>3029.6341430000002</c:v>
                </c:pt>
                <c:pt idx="10">
                  <c:v>2243.5388630000002</c:v>
                </c:pt>
                <c:pt idx="11">
                  <c:v>3959.034795</c:v>
                </c:pt>
                <c:pt idx="12">
                  <c:v>3736.6530149999999</c:v>
                </c:pt>
                <c:pt idx="13">
                  <c:v>4189.1223170000003</c:v>
                </c:pt>
                <c:pt idx="14">
                  <c:v>4307.4752879999996</c:v>
                </c:pt>
                <c:pt idx="15">
                  <c:v>3982.8185589999998</c:v>
                </c:pt>
                <c:pt idx="16">
                  <c:v>4735.351815</c:v>
                </c:pt>
                <c:pt idx="17">
                  <c:v>4417.1923619999998</c:v>
                </c:pt>
                <c:pt idx="18">
                  <c:v>3943.1062790000001</c:v>
                </c:pt>
                <c:pt idx="19">
                  <c:v>5274.7359049999995</c:v>
                </c:pt>
                <c:pt idx="20">
                  <c:v>5098.3674680000004</c:v>
                </c:pt>
                <c:pt idx="21">
                  <c:v>5155.4723370000002</c:v>
                </c:pt>
                <c:pt idx="22">
                  <c:v>5081.5488960000002</c:v>
                </c:pt>
                <c:pt idx="23">
                  <c:v>4666.9258470000004</c:v>
                </c:pt>
                <c:pt idx="24">
                  <c:v>5217.6387560000003</c:v>
                </c:pt>
                <c:pt idx="25">
                  <c:v>4923.3306869999997</c:v>
                </c:pt>
                <c:pt idx="26">
                  <c:v>5153.8828389999999</c:v>
                </c:pt>
                <c:pt idx="27">
                  <c:v>5151.0888880000002</c:v>
                </c:pt>
                <c:pt idx="28">
                  <c:v>4846.7132940000001</c:v>
                </c:pt>
                <c:pt idx="29">
                  <c:v>4774.2616539999999</c:v>
                </c:pt>
                <c:pt idx="30">
                  <c:v>4908.0147870000001</c:v>
                </c:pt>
                <c:pt idx="31">
                  <c:v>5159.5668439999999</c:v>
                </c:pt>
                <c:pt idx="32">
                  <c:v>5271.2984589999996</c:v>
                </c:pt>
                <c:pt idx="33">
                  <c:v>4851.5733959999998</c:v>
                </c:pt>
                <c:pt idx="34">
                  <c:v>4931.201599</c:v>
                </c:pt>
                <c:pt idx="35">
                  <c:v>5233.620527</c:v>
                </c:pt>
                <c:pt idx="36">
                  <c:v>5053.8225039999998</c:v>
                </c:pt>
                <c:pt idx="37">
                  <c:v>4786.2332230000002</c:v>
                </c:pt>
                <c:pt idx="38">
                  <c:v>4787.8579870000003</c:v>
                </c:pt>
                <c:pt idx="39">
                  <c:v>5036.3554860000004</c:v>
                </c:pt>
                <c:pt idx="40">
                  <c:v>5241.8983340000004</c:v>
                </c:pt>
                <c:pt idx="41">
                  <c:v>4918.9370259999996</c:v>
                </c:pt>
                <c:pt idx="42">
                  <c:v>5018.0465979999999</c:v>
                </c:pt>
                <c:pt idx="43">
                  <c:v>5444.6728450000001</c:v>
                </c:pt>
                <c:pt idx="44">
                  <c:v>5275.7863239999997</c:v>
                </c:pt>
                <c:pt idx="45">
                  <c:v>5379.9478810000001</c:v>
                </c:pt>
                <c:pt idx="46">
                  <c:v>5145.8120280000003</c:v>
                </c:pt>
                <c:pt idx="47">
                  <c:v>5247.9989580000001</c:v>
                </c:pt>
                <c:pt idx="48">
                  <c:v>5377.5042629999998</c:v>
                </c:pt>
                <c:pt idx="49">
                  <c:v>5488.4631550000004</c:v>
                </c:pt>
                <c:pt idx="50">
                  <c:v>5435.188083</c:v>
                </c:pt>
                <c:pt idx="51">
                  <c:v>5373.5498459999999</c:v>
                </c:pt>
                <c:pt idx="52">
                  <c:v>5298.4311280000002</c:v>
                </c:pt>
                <c:pt idx="53">
                  <c:v>4976.1198860000004</c:v>
                </c:pt>
                <c:pt idx="54">
                  <c:v>5108.6379299999999</c:v>
                </c:pt>
                <c:pt idx="55">
                  <c:v>5565.1260339999999</c:v>
                </c:pt>
                <c:pt idx="56">
                  <c:v>5209.8367870000002</c:v>
                </c:pt>
                <c:pt idx="57">
                  <c:v>5193.9774479999996</c:v>
                </c:pt>
                <c:pt idx="58">
                  <c:v>5435.4045349999997</c:v>
                </c:pt>
                <c:pt idx="59">
                  <c:v>5216.3406329999998</c:v>
                </c:pt>
                <c:pt idx="60">
                  <c:v>5509.5078679999997</c:v>
                </c:pt>
                <c:pt idx="61">
                  <c:v>5414.440834</c:v>
                </c:pt>
                <c:pt idx="62">
                  <c:v>5180.953888</c:v>
                </c:pt>
                <c:pt idx="63">
                  <c:v>5500.3325670000004</c:v>
                </c:pt>
                <c:pt idx="64">
                  <c:v>5432.1414269999996</c:v>
                </c:pt>
                <c:pt idx="65">
                  <c:v>5561.0828680000004</c:v>
                </c:pt>
                <c:pt idx="66">
                  <c:v>5447.8925820000004</c:v>
                </c:pt>
                <c:pt idx="67">
                  <c:v>5255.4500930000004</c:v>
                </c:pt>
                <c:pt idx="68">
                  <c:v>5367.7659729999996</c:v>
                </c:pt>
                <c:pt idx="69">
                  <c:v>5500.6045700000004</c:v>
                </c:pt>
                <c:pt idx="70">
                  <c:v>5460.3452889999999</c:v>
                </c:pt>
                <c:pt idx="71">
                  <c:v>5305.9490390000001</c:v>
                </c:pt>
                <c:pt idx="72">
                  <c:v>5545.4396800000004</c:v>
                </c:pt>
                <c:pt idx="73">
                  <c:v>5416.2204179999999</c:v>
                </c:pt>
                <c:pt idx="74">
                  <c:v>5457.6172269999997</c:v>
                </c:pt>
                <c:pt idx="75">
                  <c:v>5305.9299469999996</c:v>
                </c:pt>
                <c:pt idx="76">
                  <c:v>5282.1312449999996</c:v>
                </c:pt>
                <c:pt idx="77">
                  <c:v>5383.5996850000001</c:v>
                </c:pt>
                <c:pt idx="78">
                  <c:v>5375.1438639999997</c:v>
                </c:pt>
                <c:pt idx="79">
                  <c:v>5384.7521310000002</c:v>
                </c:pt>
                <c:pt idx="80">
                  <c:v>5301.8111740000004</c:v>
                </c:pt>
                <c:pt idx="81">
                  <c:v>5558.0427540000001</c:v>
                </c:pt>
                <c:pt idx="82">
                  <c:v>5520.7631069999998</c:v>
                </c:pt>
                <c:pt idx="83">
                  <c:v>5326.6571080000003</c:v>
                </c:pt>
                <c:pt idx="84">
                  <c:v>5427.6886850000001</c:v>
                </c:pt>
                <c:pt idx="85">
                  <c:v>5415.4093839999996</c:v>
                </c:pt>
                <c:pt idx="86">
                  <c:v>5461.3958030000003</c:v>
                </c:pt>
                <c:pt idx="87">
                  <c:v>5538.3209930000003</c:v>
                </c:pt>
                <c:pt idx="88">
                  <c:v>5428.7738840000002</c:v>
                </c:pt>
                <c:pt idx="89">
                  <c:v>5479.9588059999996</c:v>
                </c:pt>
                <c:pt idx="90">
                  <c:v>5374.2336679999999</c:v>
                </c:pt>
                <c:pt idx="91">
                  <c:v>5535.2284049999998</c:v>
                </c:pt>
                <c:pt idx="92">
                  <c:v>5303.6248990000004</c:v>
                </c:pt>
                <c:pt idx="93">
                  <c:v>5315.292512</c:v>
                </c:pt>
                <c:pt idx="94">
                  <c:v>5496.528429</c:v>
                </c:pt>
                <c:pt idx="95">
                  <c:v>5553.7900810000001</c:v>
                </c:pt>
                <c:pt idx="96">
                  <c:v>5378.3320249999997</c:v>
                </c:pt>
                <c:pt idx="97">
                  <c:v>5617.9742509999996</c:v>
                </c:pt>
                <c:pt idx="98">
                  <c:v>5513.0342010000004</c:v>
                </c:pt>
                <c:pt idx="99">
                  <c:v>5639.8495839999996</c:v>
                </c:pt>
                <c:pt idx="100">
                  <c:v>5612.4727819999998</c:v>
                </c:pt>
                <c:pt idx="101">
                  <c:v>5448.9443160000001</c:v>
                </c:pt>
                <c:pt idx="102">
                  <c:v>5382.396522</c:v>
                </c:pt>
                <c:pt idx="103">
                  <c:v>5512.3456480000004</c:v>
                </c:pt>
                <c:pt idx="104">
                  <c:v>5593.837955</c:v>
                </c:pt>
                <c:pt idx="105">
                  <c:v>5544.1452939999999</c:v>
                </c:pt>
                <c:pt idx="106">
                  <c:v>5342.1700730000002</c:v>
                </c:pt>
                <c:pt idx="107">
                  <c:v>5524.8155980000001</c:v>
                </c:pt>
                <c:pt idx="108">
                  <c:v>5542.1593160000002</c:v>
                </c:pt>
                <c:pt idx="109">
                  <c:v>5456.9143130000002</c:v>
                </c:pt>
                <c:pt idx="110">
                  <c:v>5574.4191929999997</c:v>
                </c:pt>
                <c:pt idx="111">
                  <c:v>5437.4910460000001</c:v>
                </c:pt>
                <c:pt idx="112">
                  <c:v>5581.7124359999998</c:v>
                </c:pt>
                <c:pt idx="113">
                  <c:v>5555.3978479999996</c:v>
                </c:pt>
                <c:pt idx="114">
                  <c:v>5670.7170649999998</c:v>
                </c:pt>
                <c:pt idx="115">
                  <c:v>5498.7117790000002</c:v>
                </c:pt>
                <c:pt idx="116">
                  <c:v>5580.404106</c:v>
                </c:pt>
                <c:pt idx="117">
                  <c:v>5417.4311029999999</c:v>
                </c:pt>
                <c:pt idx="118">
                  <c:v>5563.7577430000001</c:v>
                </c:pt>
                <c:pt idx="119">
                  <c:v>5562.6792310000001</c:v>
                </c:pt>
                <c:pt idx="120">
                  <c:v>5546.05224</c:v>
                </c:pt>
                <c:pt idx="121">
                  <c:v>5639.2581339999997</c:v>
                </c:pt>
                <c:pt idx="122">
                  <c:v>5468.3312749999996</c:v>
                </c:pt>
                <c:pt idx="123">
                  <c:v>5451.5359269999999</c:v>
                </c:pt>
                <c:pt idx="124">
                  <c:v>5587.0003939999997</c:v>
                </c:pt>
                <c:pt idx="125">
                  <c:v>5741.6278650000004</c:v>
                </c:pt>
                <c:pt idx="126">
                  <c:v>5552.3304989999997</c:v>
                </c:pt>
                <c:pt idx="127">
                  <c:v>5596.2909879999997</c:v>
                </c:pt>
                <c:pt idx="128">
                  <c:v>5536.5576149999997</c:v>
                </c:pt>
                <c:pt idx="129">
                  <c:v>5710.102167</c:v>
                </c:pt>
                <c:pt idx="130">
                  <c:v>5573.4071889999996</c:v>
                </c:pt>
                <c:pt idx="131">
                  <c:v>5515.9600769999997</c:v>
                </c:pt>
                <c:pt idx="132">
                  <c:v>5629.2437719999998</c:v>
                </c:pt>
                <c:pt idx="133">
                  <c:v>5676.0000579999996</c:v>
                </c:pt>
                <c:pt idx="134">
                  <c:v>5584.5242070000004</c:v>
                </c:pt>
                <c:pt idx="135">
                  <c:v>5666.4558989999996</c:v>
                </c:pt>
                <c:pt idx="136">
                  <c:v>5646.7797929999997</c:v>
                </c:pt>
                <c:pt idx="137">
                  <c:v>5560.3834740000002</c:v>
                </c:pt>
                <c:pt idx="138">
                  <c:v>5572.8982420000002</c:v>
                </c:pt>
                <c:pt idx="139">
                  <c:v>5581.9394400000001</c:v>
                </c:pt>
                <c:pt idx="140">
                  <c:v>5685.6149290000003</c:v>
                </c:pt>
                <c:pt idx="141">
                  <c:v>5608.6259840000002</c:v>
                </c:pt>
                <c:pt idx="142">
                  <c:v>5627.9175509999995</c:v>
                </c:pt>
                <c:pt idx="143">
                  <c:v>5581.7940580000004</c:v>
                </c:pt>
                <c:pt idx="144">
                  <c:v>5615.0105130000002</c:v>
                </c:pt>
                <c:pt idx="145">
                  <c:v>5712.2353979999998</c:v>
                </c:pt>
                <c:pt idx="146">
                  <c:v>5600.8498470000004</c:v>
                </c:pt>
                <c:pt idx="147">
                  <c:v>5692.3731310000003</c:v>
                </c:pt>
                <c:pt idx="148">
                  <c:v>5668.4408329999997</c:v>
                </c:pt>
                <c:pt idx="149">
                  <c:v>5595.2968019999998</c:v>
                </c:pt>
                <c:pt idx="150">
                  <c:v>5664.1927059999998</c:v>
                </c:pt>
                <c:pt idx="151">
                  <c:v>5575.1580459999996</c:v>
                </c:pt>
                <c:pt idx="152">
                  <c:v>5626.9226209999997</c:v>
                </c:pt>
                <c:pt idx="153">
                  <c:v>5594.3379569999997</c:v>
                </c:pt>
                <c:pt idx="154">
                  <c:v>5502.5806519999996</c:v>
                </c:pt>
                <c:pt idx="155">
                  <c:v>5672.4948530000001</c:v>
                </c:pt>
                <c:pt idx="156">
                  <c:v>5610.2970079999996</c:v>
                </c:pt>
                <c:pt idx="157">
                  <c:v>5611.4425929999998</c:v>
                </c:pt>
                <c:pt idx="158">
                  <c:v>5593.3796080000002</c:v>
                </c:pt>
                <c:pt idx="159">
                  <c:v>5657.3356839999997</c:v>
                </c:pt>
                <c:pt idx="160">
                  <c:v>5634.6653219999998</c:v>
                </c:pt>
                <c:pt idx="161">
                  <c:v>5624.2554149999996</c:v>
                </c:pt>
                <c:pt idx="162">
                  <c:v>5572.9713170000005</c:v>
                </c:pt>
                <c:pt idx="163">
                  <c:v>5691.2621220000001</c:v>
                </c:pt>
                <c:pt idx="164">
                  <c:v>5684.3299319999996</c:v>
                </c:pt>
                <c:pt idx="165">
                  <c:v>5646.5586469999998</c:v>
                </c:pt>
                <c:pt idx="166">
                  <c:v>5583.1168230000003</c:v>
                </c:pt>
                <c:pt idx="167">
                  <c:v>5663.74917</c:v>
                </c:pt>
                <c:pt idx="168">
                  <c:v>5640.4030560000001</c:v>
                </c:pt>
                <c:pt idx="169">
                  <c:v>5649.1684260000002</c:v>
                </c:pt>
                <c:pt idx="170">
                  <c:v>5665.2835649999997</c:v>
                </c:pt>
                <c:pt idx="171">
                  <c:v>5690.9337070000001</c:v>
                </c:pt>
                <c:pt idx="172">
                  <c:v>5688.032647</c:v>
                </c:pt>
                <c:pt idx="173">
                  <c:v>5615.0271940000002</c:v>
                </c:pt>
                <c:pt idx="174">
                  <c:v>5690.7490399999997</c:v>
                </c:pt>
                <c:pt idx="175">
                  <c:v>5635.5180289999998</c:v>
                </c:pt>
                <c:pt idx="176">
                  <c:v>5581.3569459999999</c:v>
                </c:pt>
                <c:pt idx="177">
                  <c:v>5641.8810890000004</c:v>
                </c:pt>
                <c:pt idx="178">
                  <c:v>5732.7711849999996</c:v>
                </c:pt>
                <c:pt idx="179">
                  <c:v>5684.1506310000004</c:v>
                </c:pt>
                <c:pt idx="180">
                  <c:v>5714.7870519999997</c:v>
                </c:pt>
                <c:pt idx="181">
                  <c:v>5539.3607970000003</c:v>
                </c:pt>
                <c:pt idx="182">
                  <c:v>5511.8134090000003</c:v>
                </c:pt>
                <c:pt idx="183">
                  <c:v>5637.9368350000004</c:v>
                </c:pt>
                <c:pt idx="184">
                  <c:v>5689.991728</c:v>
                </c:pt>
                <c:pt idx="185">
                  <c:v>5631.9758469999997</c:v>
                </c:pt>
                <c:pt idx="186">
                  <c:v>5776.2614679999997</c:v>
                </c:pt>
                <c:pt idx="187">
                  <c:v>5678.8785740000003</c:v>
                </c:pt>
                <c:pt idx="188">
                  <c:v>5571.5576529999998</c:v>
                </c:pt>
                <c:pt idx="189">
                  <c:v>5547.5797419999999</c:v>
                </c:pt>
                <c:pt idx="190">
                  <c:v>5520.1010800000004</c:v>
                </c:pt>
                <c:pt idx="191">
                  <c:v>5674.278397</c:v>
                </c:pt>
                <c:pt idx="192">
                  <c:v>5454.224451</c:v>
                </c:pt>
                <c:pt idx="193">
                  <c:v>5696.5957609999996</c:v>
                </c:pt>
                <c:pt idx="194">
                  <c:v>5740.7895470000003</c:v>
                </c:pt>
                <c:pt idx="195">
                  <c:v>5577.2109499999997</c:v>
                </c:pt>
                <c:pt idx="196">
                  <c:v>5603.8451370000002</c:v>
                </c:pt>
                <c:pt idx="197">
                  <c:v>5670.8210769999996</c:v>
                </c:pt>
                <c:pt idx="198">
                  <c:v>5690.2246599999999</c:v>
                </c:pt>
                <c:pt idx="199">
                  <c:v>5741.8790840000001</c:v>
                </c:pt>
                <c:pt idx="200">
                  <c:v>5717.4748129999998</c:v>
                </c:pt>
                <c:pt idx="201">
                  <c:v>5783.5344599999999</c:v>
                </c:pt>
                <c:pt idx="202">
                  <c:v>5686.7162269999999</c:v>
                </c:pt>
                <c:pt idx="203">
                  <c:v>5723.7705089999999</c:v>
                </c:pt>
                <c:pt idx="204">
                  <c:v>5760.5468840000003</c:v>
                </c:pt>
                <c:pt idx="205">
                  <c:v>5729.2844160000004</c:v>
                </c:pt>
                <c:pt idx="206">
                  <c:v>5768.9990260000004</c:v>
                </c:pt>
                <c:pt idx="207">
                  <c:v>5761.6108809999996</c:v>
                </c:pt>
                <c:pt idx="208">
                  <c:v>5638.8065210000004</c:v>
                </c:pt>
                <c:pt idx="209">
                  <c:v>5661.4261130000004</c:v>
                </c:pt>
                <c:pt idx="210">
                  <c:v>5734.9396129999996</c:v>
                </c:pt>
                <c:pt idx="211">
                  <c:v>5753.5250050000004</c:v>
                </c:pt>
                <c:pt idx="212">
                  <c:v>5779.818663</c:v>
                </c:pt>
                <c:pt idx="213">
                  <c:v>5650.3086119999998</c:v>
                </c:pt>
                <c:pt idx="214">
                  <c:v>5661.3406059999998</c:v>
                </c:pt>
                <c:pt idx="215">
                  <c:v>5686.5677189999997</c:v>
                </c:pt>
                <c:pt idx="216">
                  <c:v>5681.0633239999997</c:v>
                </c:pt>
                <c:pt idx="217">
                  <c:v>5659.7458859999997</c:v>
                </c:pt>
                <c:pt idx="218">
                  <c:v>5721.5951379999997</c:v>
                </c:pt>
                <c:pt idx="219">
                  <c:v>5730.4516960000001</c:v>
                </c:pt>
                <c:pt idx="220">
                  <c:v>5703.2612779999999</c:v>
                </c:pt>
                <c:pt idx="221">
                  <c:v>5779.1821369999998</c:v>
                </c:pt>
                <c:pt idx="222">
                  <c:v>5718.4536159999998</c:v>
                </c:pt>
                <c:pt idx="223">
                  <c:v>5720.9923529999996</c:v>
                </c:pt>
                <c:pt idx="224">
                  <c:v>5715.4268030000003</c:v>
                </c:pt>
                <c:pt idx="225">
                  <c:v>5658.744181</c:v>
                </c:pt>
                <c:pt idx="226">
                  <c:v>5668.3566870000004</c:v>
                </c:pt>
                <c:pt idx="227">
                  <c:v>5676.7488810000004</c:v>
                </c:pt>
                <c:pt idx="228">
                  <c:v>5714.3849630000004</c:v>
                </c:pt>
                <c:pt idx="229">
                  <c:v>5672.4097149999998</c:v>
                </c:pt>
                <c:pt idx="230">
                  <c:v>5715.886692</c:v>
                </c:pt>
                <c:pt idx="231">
                  <c:v>5737.4505200000003</c:v>
                </c:pt>
                <c:pt idx="232">
                  <c:v>5711.319708</c:v>
                </c:pt>
                <c:pt idx="233">
                  <c:v>5758.5957600000002</c:v>
                </c:pt>
                <c:pt idx="234">
                  <c:v>5698.9218460000002</c:v>
                </c:pt>
                <c:pt idx="235">
                  <c:v>5794.6715450000002</c:v>
                </c:pt>
                <c:pt idx="236">
                  <c:v>5720.0271810000004</c:v>
                </c:pt>
                <c:pt idx="237">
                  <c:v>5730.6415370000004</c:v>
                </c:pt>
                <c:pt idx="238">
                  <c:v>5750.3789040000001</c:v>
                </c:pt>
                <c:pt idx="239">
                  <c:v>5776.6308799999997</c:v>
                </c:pt>
                <c:pt idx="240">
                  <c:v>5778.2034020000001</c:v>
                </c:pt>
                <c:pt idx="241">
                  <c:v>5717.9854599999999</c:v>
                </c:pt>
                <c:pt idx="242">
                  <c:v>5771.26757</c:v>
                </c:pt>
                <c:pt idx="243">
                  <c:v>5694.1694660000003</c:v>
                </c:pt>
                <c:pt idx="244">
                  <c:v>5774.194133</c:v>
                </c:pt>
                <c:pt idx="245">
                  <c:v>5662.9065890000002</c:v>
                </c:pt>
                <c:pt idx="246">
                  <c:v>5785.4800539999997</c:v>
                </c:pt>
                <c:pt idx="247">
                  <c:v>5815.9984999999997</c:v>
                </c:pt>
                <c:pt idx="248">
                  <c:v>5793.919946</c:v>
                </c:pt>
                <c:pt idx="249">
                  <c:v>5794.0452759999998</c:v>
                </c:pt>
                <c:pt idx="250">
                  <c:v>5816.3161920000002</c:v>
                </c:pt>
                <c:pt idx="251">
                  <c:v>5810.3169109999999</c:v>
                </c:pt>
                <c:pt idx="252">
                  <c:v>5808.4752090000002</c:v>
                </c:pt>
                <c:pt idx="253">
                  <c:v>5808.6071599999996</c:v>
                </c:pt>
                <c:pt idx="254">
                  <c:v>5813.0379739999998</c:v>
                </c:pt>
                <c:pt idx="255">
                  <c:v>5819.5139939999999</c:v>
                </c:pt>
                <c:pt idx="256">
                  <c:v>5808.4064440000002</c:v>
                </c:pt>
                <c:pt idx="257">
                  <c:v>5803.3532590000004</c:v>
                </c:pt>
                <c:pt idx="258">
                  <c:v>5833.6811809999999</c:v>
                </c:pt>
                <c:pt idx="259">
                  <c:v>5825.3602780000001</c:v>
                </c:pt>
                <c:pt idx="260">
                  <c:v>5827.375094</c:v>
                </c:pt>
                <c:pt idx="261">
                  <c:v>5819.574404</c:v>
                </c:pt>
                <c:pt idx="262">
                  <c:v>5839.9626179999996</c:v>
                </c:pt>
                <c:pt idx="263">
                  <c:v>5839.0215639999997</c:v>
                </c:pt>
                <c:pt idx="264">
                  <c:v>5826.0750589999998</c:v>
                </c:pt>
                <c:pt idx="265">
                  <c:v>5828.6623060000002</c:v>
                </c:pt>
                <c:pt idx="266">
                  <c:v>5829.4215949999998</c:v>
                </c:pt>
                <c:pt idx="267">
                  <c:v>5833.3336639999998</c:v>
                </c:pt>
                <c:pt idx="268">
                  <c:v>5836.8033409999998</c:v>
                </c:pt>
                <c:pt idx="269">
                  <c:v>5839.0968540000003</c:v>
                </c:pt>
                <c:pt idx="270">
                  <c:v>5834.295059</c:v>
                </c:pt>
                <c:pt idx="271">
                  <c:v>5837.5932009999997</c:v>
                </c:pt>
                <c:pt idx="272">
                  <c:v>5823.9427180000002</c:v>
                </c:pt>
                <c:pt idx="273">
                  <c:v>5832.9581770000004</c:v>
                </c:pt>
                <c:pt idx="274">
                  <c:v>5827.1599070000002</c:v>
                </c:pt>
                <c:pt idx="275">
                  <c:v>5839.9659490000004</c:v>
                </c:pt>
                <c:pt idx="276">
                  <c:v>5843.7893029999996</c:v>
                </c:pt>
                <c:pt idx="277">
                  <c:v>5842.0409799999998</c:v>
                </c:pt>
                <c:pt idx="278">
                  <c:v>5836.2486239999998</c:v>
                </c:pt>
                <c:pt idx="279">
                  <c:v>5842.0405979999996</c:v>
                </c:pt>
                <c:pt idx="280">
                  <c:v>5840.3273259999996</c:v>
                </c:pt>
                <c:pt idx="281">
                  <c:v>5835.2533709999998</c:v>
                </c:pt>
                <c:pt idx="282">
                  <c:v>5841.3439209999997</c:v>
                </c:pt>
                <c:pt idx="283">
                  <c:v>5840.8580609999999</c:v>
                </c:pt>
                <c:pt idx="284">
                  <c:v>5843.1494290000001</c:v>
                </c:pt>
                <c:pt idx="285">
                  <c:v>5842.0755719999997</c:v>
                </c:pt>
                <c:pt idx="286">
                  <c:v>5842.648999</c:v>
                </c:pt>
                <c:pt idx="287">
                  <c:v>5843.5164860000004</c:v>
                </c:pt>
                <c:pt idx="288">
                  <c:v>5840.281774</c:v>
                </c:pt>
                <c:pt idx="289">
                  <c:v>5845.6339420000004</c:v>
                </c:pt>
                <c:pt idx="290">
                  <c:v>5843.3740459999999</c:v>
                </c:pt>
                <c:pt idx="291">
                  <c:v>5844.4628540000003</c:v>
                </c:pt>
                <c:pt idx="292">
                  <c:v>5843.4303389999995</c:v>
                </c:pt>
                <c:pt idx="293">
                  <c:v>5842.6717630000003</c:v>
                </c:pt>
                <c:pt idx="294">
                  <c:v>5845.1895960000002</c:v>
                </c:pt>
                <c:pt idx="295">
                  <c:v>5848.5764589999999</c:v>
                </c:pt>
                <c:pt idx="296">
                  <c:v>5848.1779530000003</c:v>
                </c:pt>
                <c:pt idx="297">
                  <c:v>5846.3499579999998</c:v>
                </c:pt>
                <c:pt idx="298">
                  <c:v>5845.8818359999996</c:v>
                </c:pt>
                <c:pt idx="299">
                  <c:v>5847.90906</c:v>
                </c:pt>
                <c:pt idx="300">
                  <c:v>5849.19344</c:v>
                </c:pt>
                <c:pt idx="301">
                  <c:v>5848.2438760000005</c:v>
                </c:pt>
                <c:pt idx="302">
                  <c:v>5848.3524420000003</c:v>
                </c:pt>
                <c:pt idx="303">
                  <c:v>5848.271831</c:v>
                </c:pt>
                <c:pt idx="304">
                  <c:v>5848.7898910000004</c:v>
                </c:pt>
                <c:pt idx="305">
                  <c:v>5844.3929289999996</c:v>
                </c:pt>
                <c:pt idx="306">
                  <c:v>5850.0272180000002</c:v>
                </c:pt>
                <c:pt idx="307">
                  <c:v>5849.66759</c:v>
                </c:pt>
                <c:pt idx="308">
                  <c:v>5847.9031539999996</c:v>
                </c:pt>
                <c:pt idx="309">
                  <c:v>5849.6529630000005</c:v>
                </c:pt>
                <c:pt idx="310">
                  <c:v>5848.8106269999998</c:v>
                </c:pt>
                <c:pt idx="311">
                  <c:v>5848.2501549999997</c:v>
                </c:pt>
                <c:pt idx="312">
                  <c:v>5849.28352</c:v>
                </c:pt>
                <c:pt idx="313">
                  <c:v>5848.6141930000003</c:v>
                </c:pt>
                <c:pt idx="314">
                  <c:v>5851.7382129999996</c:v>
                </c:pt>
                <c:pt idx="315">
                  <c:v>5848.7530989999996</c:v>
                </c:pt>
                <c:pt idx="316">
                  <c:v>5851.8784519999999</c:v>
                </c:pt>
                <c:pt idx="317">
                  <c:v>5852.3917810000003</c:v>
                </c:pt>
                <c:pt idx="318">
                  <c:v>5851.7077650000001</c:v>
                </c:pt>
                <c:pt idx="319">
                  <c:v>5852.6887109999998</c:v>
                </c:pt>
                <c:pt idx="320">
                  <c:v>5851.6395759999996</c:v>
                </c:pt>
                <c:pt idx="321">
                  <c:v>5851.6638730000004</c:v>
                </c:pt>
                <c:pt idx="322">
                  <c:v>5850.9891909999997</c:v>
                </c:pt>
                <c:pt idx="323">
                  <c:v>5852.4211230000001</c:v>
                </c:pt>
                <c:pt idx="324">
                  <c:v>5852.6866200000004</c:v>
                </c:pt>
                <c:pt idx="325">
                  <c:v>5852.200229</c:v>
                </c:pt>
                <c:pt idx="326">
                  <c:v>5851.6091660000002</c:v>
                </c:pt>
                <c:pt idx="327">
                  <c:v>5852.2923419999997</c:v>
                </c:pt>
                <c:pt idx="328">
                  <c:v>5852.6676600000001</c:v>
                </c:pt>
                <c:pt idx="329">
                  <c:v>5851.3999990000002</c:v>
                </c:pt>
                <c:pt idx="330">
                  <c:v>5852.8089479999999</c:v>
                </c:pt>
                <c:pt idx="331">
                  <c:v>5852.5196420000002</c:v>
                </c:pt>
                <c:pt idx="332">
                  <c:v>5852.9855580000003</c:v>
                </c:pt>
                <c:pt idx="333">
                  <c:v>5852.028018</c:v>
                </c:pt>
                <c:pt idx="334">
                  <c:v>5853.4059630000002</c:v>
                </c:pt>
                <c:pt idx="335">
                  <c:v>5853.0957360000002</c:v>
                </c:pt>
                <c:pt idx="336">
                  <c:v>5853.5757149999999</c:v>
                </c:pt>
                <c:pt idx="337">
                  <c:v>5852.9639109999998</c:v>
                </c:pt>
                <c:pt idx="338">
                  <c:v>5853.0839130000004</c:v>
                </c:pt>
                <c:pt idx="339">
                  <c:v>5853.6773880000001</c:v>
                </c:pt>
                <c:pt idx="340">
                  <c:v>5852.9980690000002</c:v>
                </c:pt>
                <c:pt idx="341">
                  <c:v>5853.6962869999998</c:v>
                </c:pt>
                <c:pt idx="342">
                  <c:v>5854.0802750000003</c:v>
                </c:pt>
                <c:pt idx="343">
                  <c:v>5853.6451939999997</c:v>
                </c:pt>
                <c:pt idx="344">
                  <c:v>5853.3451130000003</c:v>
                </c:pt>
                <c:pt idx="345">
                  <c:v>5854.0601610000003</c:v>
                </c:pt>
                <c:pt idx="346">
                  <c:v>5853.6836160000003</c:v>
                </c:pt>
                <c:pt idx="347">
                  <c:v>5853.8375560000004</c:v>
                </c:pt>
                <c:pt idx="348">
                  <c:v>5853.8046189999995</c:v>
                </c:pt>
                <c:pt idx="349">
                  <c:v>5854.3292810000003</c:v>
                </c:pt>
                <c:pt idx="350">
                  <c:v>5854.2975500000002</c:v>
                </c:pt>
                <c:pt idx="351">
                  <c:v>5854.2048409999998</c:v>
                </c:pt>
                <c:pt idx="352">
                  <c:v>5854.1455839999999</c:v>
                </c:pt>
                <c:pt idx="353">
                  <c:v>5854.0844539999998</c:v>
                </c:pt>
                <c:pt idx="354">
                  <c:v>5854.2907809999997</c:v>
                </c:pt>
                <c:pt idx="355">
                  <c:v>5854.1541960000004</c:v>
                </c:pt>
                <c:pt idx="356">
                  <c:v>5853.8842770000001</c:v>
                </c:pt>
                <c:pt idx="357">
                  <c:v>5854.2612600000002</c:v>
                </c:pt>
                <c:pt idx="358">
                  <c:v>5854.2115190000004</c:v>
                </c:pt>
                <c:pt idx="359">
                  <c:v>5853.9148429999996</c:v>
                </c:pt>
                <c:pt idx="360">
                  <c:v>5854.0865160000003</c:v>
                </c:pt>
                <c:pt idx="361">
                  <c:v>5854.1666679999998</c:v>
                </c:pt>
                <c:pt idx="362">
                  <c:v>5853.9785469999997</c:v>
                </c:pt>
                <c:pt idx="363">
                  <c:v>5854.1735710000003</c:v>
                </c:pt>
                <c:pt idx="364">
                  <c:v>5854.1946690000004</c:v>
                </c:pt>
                <c:pt idx="365">
                  <c:v>5854.2091970000001</c:v>
                </c:pt>
                <c:pt idx="366">
                  <c:v>5854.1957359999997</c:v>
                </c:pt>
                <c:pt idx="367">
                  <c:v>5854.3625300000003</c:v>
                </c:pt>
                <c:pt idx="368">
                  <c:v>5854.297673</c:v>
                </c:pt>
                <c:pt idx="369">
                  <c:v>5854.1988700000002</c:v>
                </c:pt>
                <c:pt idx="370">
                  <c:v>5853.9855269999998</c:v>
                </c:pt>
                <c:pt idx="371">
                  <c:v>5854.3119960000004</c:v>
                </c:pt>
                <c:pt idx="372">
                  <c:v>5854.3440199999995</c:v>
                </c:pt>
                <c:pt idx="373">
                  <c:v>5854.2965290000002</c:v>
                </c:pt>
                <c:pt idx="374">
                  <c:v>5854.3363419999996</c:v>
                </c:pt>
                <c:pt idx="375">
                  <c:v>5854.4667159999999</c:v>
                </c:pt>
                <c:pt idx="376">
                  <c:v>5854.494256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48-495B-A832-EB680C978FE5}"/>
            </c:ext>
          </c:extLst>
        </c:ser>
        <c:ser>
          <c:idx val="18"/>
          <c:order val="18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'[1]DiffEvol-Recent-----'!$A$19:$NN$19</c:f>
              <c:numCache>
                <c:formatCode>General</c:formatCode>
                <c:ptCount val="378"/>
                <c:pt idx="0">
                  <c:v>-202.06842700000001</c:v>
                </c:pt>
                <c:pt idx="1">
                  <c:v>864.69728899999996</c:v>
                </c:pt>
                <c:pt idx="2">
                  <c:v>2306.4433530000001</c:v>
                </c:pt>
                <c:pt idx="3">
                  <c:v>401.82547299999999</c:v>
                </c:pt>
                <c:pt idx="4">
                  <c:v>2091.4571860000001</c:v>
                </c:pt>
                <c:pt idx="5">
                  <c:v>2784.5388309999998</c:v>
                </c:pt>
                <c:pt idx="6">
                  <c:v>3194.4029650000002</c:v>
                </c:pt>
                <c:pt idx="7">
                  <c:v>4151.407467</c:v>
                </c:pt>
                <c:pt idx="8">
                  <c:v>2719.0416540000001</c:v>
                </c:pt>
                <c:pt idx="9">
                  <c:v>2696.1350480000001</c:v>
                </c:pt>
                <c:pt idx="10">
                  <c:v>2593.895219</c:v>
                </c:pt>
                <c:pt idx="11">
                  <c:v>4269.9350420000001</c:v>
                </c:pt>
                <c:pt idx="12">
                  <c:v>4618.1669670000001</c:v>
                </c:pt>
                <c:pt idx="13">
                  <c:v>4832.2071740000001</c:v>
                </c:pt>
                <c:pt idx="14">
                  <c:v>3153.0304900000001</c:v>
                </c:pt>
                <c:pt idx="15">
                  <c:v>4352.955809</c:v>
                </c:pt>
                <c:pt idx="16">
                  <c:v>4466.0759479999997</c:v>
                </c:pt>
                <c:pt idx="17">
                  <c:v>4299.1884639999998</c:v>
                </c:pt>
                <c:pt idx="18">
                  <c:v>4709.7411330000004</c:v>
                </c:pt>
                <c:pt idx="19">
                  <c:v>4730.7393549999997</c:v>
                </c:pt>
                <c:pt idx="20">
                  <c:v>5219.2460540000002</c:v>
                </c:pt>
                <c:pt idx="21">
                  <c:v>4954.23963</c:v>
                </c:pt>
                <c:pt idx="22">
                  <c:v>5202.1271509999997</c:v>
                </c:pt>
                <c:pt idx="23">
                  <c:v>4885.2466210000002</c:v>
                </c:pt>
                <c:pt idx="24">
                  <c:v>5351.0747620000002</c:v>
                </c:pt>
                <c:pt idx="25">
                  <c:v>4896.4452080000001</c:v>
                </c:pt>
                <c:pt idx="26">
                  <c:v>5034.0904019999998</c:v>
                </c:pt>
                <c:pt idx="27">
                  <c:v>5123.2706330000001</c:v>
                </c:pt>
                <c:pt idx="28">
                  <c:v>4838.5825999999997</c:v>
                </c:pt>
                <c:pt idx="29">
                  <c:v>5203.5711229999997</c:v>
                </c:pt>
                <c:pt idx="30">
                  <c:v>5209.4162619999997</c:v>
                </c:pt>
                <c:pt idx="31">
                  <c:v>5374.706537</c:v>
                </c:pt>
                <c:pt idx="32">
                  <c:v>4935.2201770000001</c:v>
                </c:pt>
                <c:pt idx="33">
                  <c:v>4943.5706129999999</c:v>
                </c:pt>
                <c:pt idx="34">
                  <c:v>4654.1931160000004</c:v>
                </c:pt>
                <c:pt idx="35">
                  <c:v>5223.4507450000001</c:v>
                </c:pt>
                <c:pt idx="36">
                  <c:v>5183.3842649999997</c:v>
                </c:pt>
                <c:pt idx="37">
                  <c:v>5221.0651619999999</c:v>
                </c:pt>
                <c:pt idx="38">
                  <c:v>4692.6190550000001</c:v>
                </c:pt>
                <c:pt idx="39">
                  <c:v>5282.8961390000004</c:v>
                </c:pt>
                <c:pt idx="40">
                  <c:v>5109.3750799999998</c:v>
                </c:pt>
                <c:pt idx="41">
                  <c:v>5215.5266840000004</c:v>
                </c:pt>
                <c:pt idx="42">
                  <c:v>4947.330946</c:v>
                </c:pt>
                <c:pt idx="43">
                  <c:v>4939.6127740000002</c:v>
                </c:pt>
                <c:pt idx="44">
                  <c:v>5203.8802720000003</c:v>
                </c:pt>
                <c:pt idx="45">
                  <c:v>4801.124691</c:v>
                </c:pt>
                <c:pt idx="46">
                  <c:v>5025.2075459999996</c:v>
                </c:pt>
                <c:pt idx="47">
                  <c:v>5439.5103859999999</c:v>
                </c:pt>
                <c:pt idx="48">
                  <c:v>5305.0823689999997</c:v>
                </c:pt>
                <c:pt idx="49">
                  <c:v>5319.6293009999999</c:v>
                </c:pt>
                <c:pt idx="50">
                  <c:v>5403.4779769999996</c:v>
                </c:pt>
                <c:pt idx="51">
                  <c:v>5211.3195340000002</c:v>
                </c:pt>
                <c:pt idx="52">
                  <c:v>5164.1082079999996</c:v>
                </c:pt>
                <c:pt idx="53">
                  <c:v>5315.0545959999999</c:v>
                </c:pt>
                <c:pt idx="54">
                  <c:v>5113.8577880000003</c:v>
                </c:pt>
                <c:pt idx="55">
                  <c:v>5298.6246199999996</c:v>
                </c:pt>
                <c:pt idx="56">
                  <c:v>5236.9799430000003</c:v>
                </c:pt>
                <c:pt idx="57">
                  <c:v>5020.6355210000002</c:v>
                </c:pt>
                <c:pt idx="58">
                  <c:v>5327.3043749999997</c:v>
                </c:pt>
                <c:pt idx="59">
                  <c:v>5416.6090260000001</c:v>
                </c:pt>
                <c:pt idx="60">
                  <c:v>5342.6395240000002</c:v>
                </c:pt>
                <c:pt idx="61">
                  <c:v>5252.6876549999997</c:v>
                </c:pt>
                <c:pt idx="62">
                  <c:v>5052.5897160000004</c:v>
                </c:pt>
                <c:pt idx="63">
                  <c:v>5389.3471730000001</c:v>
                </c:pt>
                <c:pt idx="64">
                  <c:v>5196.4655709999997</c:v>
                </c:pt>
                <c:pt idx="65">
                  <c:v>5290.5492039999999</c:v>
                </c:pt>
                <c:pt idx="66">
                  <c:v>5238.4624649999996</c:v>
                </c:pt>
                <c:pt idx="67">
                  <c:v>5419.0680590000002</c:v>
                </c:pt>
                <c:pt idx="68">
                  <c:v>5237.6980130000002</c:v>
                </c:pt>
                <c:pt idx="69">
                  <c:v>5196.5537780000004</c:v>
                </c:pt>
                <c:pt idx="70">
                  <c:v>5321.6415200000001</c:v>
                </c:pt>
                <c:pt idx="71">
                  <c:v>5324.2309939999996</c:v>
                </c:pt>
                <c:pt idx="72">
                  <c:v>5484.0660390000003</c:v>
                </c:pt>
                <c:pt idx="73">
                  <c:v>5327.3024169999999</c:v>
                </c:pt>
                <c:pt idx="74">
                  <c:v>5140.1064180000003</c:v>
                </c:pt>
                <c:pt idx="75">
                  <c:v>5416.7609469999998</c:v>
                </c:pt>
                <c:pt idx="76">
                  <c:v>5405.6895960000002</c:v>
                </c:pt>
                <c:pt idx="77">
                  <c:v>5404.5273239999997</c:v>
                </c:pt>
                <c:pt idx="78">
                  <c:v>5369.9733450000003</c:v>
                </c:pt>
                <c:pt idx="79">
                  <c:v>5599.5083000000004</c:v>
                </c:pt>
                <c:pt idx="80">
                  <c:v>5363.5641050000004</c:v>
                </c:pt>
                <c:pt idx="81">
                  <c:v>5452.9303470000004</c:v>
                </c:pt>
                <c:pt idx="82">
                  <c:v>5348.4127909999997</c:v>
                </c:pt>
                <c:pt idx="83">
                  <c:v>5506.8227459999998</c:v>
                </c:pt>
                <c:pt idx="84">
                  <c:v>5582.151312</c:v>
                </c:pt>
                <c:pt idx="85">
                  <c:v>5296.218699</c:v>
                </c:pt>
                <c:pt idx="86">
                  <c:v>5551.6708049999997</c:v>
                </c:pt>
                <c:pt idx="87">
                  <c:v>5530.7197569999998</c:v>
                </c:pt>
                <c:pt idx="88">
                  <c:v>5356.4692809999997</c:v>
                </c:pt>
                <c:pt idx="89">
                  <c:v>5512.227973</c:v>
                </c:pt>
                <c:pt idx="90">
                  <c:v>5429.0391829999999</c:v>
                </c:pt>
                <c:pt idx="91">
                  <c:v>5507.064558</c:v>
                </c:pt>
                <c:pt idx="92">
                  <c:v>5338.2189349999999</c:v>
                </c:pt>
                <c:pt idx="93">
                  <c:v>5371.5763180000004</c:v>
                </c:pt>
                <c:pt idx="94">
                  <c:v>5617.8885630000004</c:v>
                </c:pt>
                <c:pt idx="95">
                  <c:v>5483.5804520000002</c:v>
                </c:pt>
                <c:pt idx="96">
                  <c:v>5448.8335729999999</c:v>
                </c:pt>
                <c:pt idx="97">
                  <c:v>5483.3158649999996</c:v>
                </c:pt>
                <c:pt idx="98">
                  <c:v>5357.3127670000003</c:v>
                </c:pt>
                <c:pt idx="99">
                  <c:v>5386.1290170000002</c:v>
                </c:pt>
                <c:pt idx="100">
                  <c:v>5597.4476940000004</c:v>
                </c:pt>
                <c:pt idx="101">
                  <c:v>5478.602226</c:v>
                </c:pt>
                <c:pt idx="102">
                  <c:v>5395.7092240000002</c:v>
                </c:pt>
                <c:pt idx="103">
                  <c:v>5565.221485</c:v>
                </c:pt>
                <c:pt idx="104">
                  <c:v>5558.4857350000002</c:v>
                </c:pt>
                <c:pt idx="105">
                  <c:v>5624.5751689999997</c:v>
                </c:pt>
                <c:pt idx="106">
                  <c:v>5525.3718689999996</c:v>
                </c:pt>
                <c:pt idx="107">
                  <c:v>5575.1544899999999</c:v>
                </c:pt>
                <c:pt idx="108">
                  <c:v>5461.596329</c:v>
                </c:pt>
                <c:pt idx="109">
                  <c:v>5656.8061580000003</c:v>
                </c:pt>
                <c:pt idx="110">
                  <c:v>5626.0353990000003</c:v>
                </c:pt>
                <c:pt idx="111">
                  <c:v>5430.585118</c:v>
                </c:pt>
                <c:pt idx="112">
                  <c:v>5634.9999319999997</c:v>
                </c:pt>
                <c:pt idx="113">
                  <c:v>5597.3739809999997</c:v>
                </c:pt>
                <c:pt idx="114">
                  <c:v>5540.5836010000003</c:v>
                </c:pt>
                <c:pt idx="115">
                  <c:v>5589.0965610000003</c:v>
                </c:pt>
                <c:pt idx="116">
                  <c:v>5580.3539090000004</c:v>
                </c:pt>
                <c:pt idx="117">
                  <c:v>5664.8239819999999</c:v>
                </c:pt>
                <c:pt idx="118">
                  <c:v>5487.6594489999998</c:v>
                </c:pt>
                <c:pt idx="119">
                  <c:v>5537.3136439999998</c:v>
                </c:pt>
                <c:pt idx="120">
                  <c:v>5486.258785</c:v>
                </c:pt>
                <c:pt idx="121">
                  <c:v>5521.2709880000002</c:v>
                </c:pt>
                <c:pt idx="122">
                  <c:v>5561.0060830000002</c:v>
                </c:pt>
                <c:pt idx="123">
                  <c:v>5313.1249809999999</c:v>
                </c:pt>
                <c:pt idx="124">
                  <c:v>5601.7683310000002</c:v>
                </c:pt>
                <c:pt idx="125">
                  <c:v>5606.577722</c:v>
                </c:pt>
                <c:pt idx="126">
                  <c:v>5695.4903800000002</c:v>
                </c:pt>
                <c:pt idx="127">
                  <c:v>5633.5393469999999</c:v>
                </c:pt>
                <c:pt idx="128">
                  <c:v>5694.615108</c:v>
                </c:pt>
                <c:pt idx="129">
                  <c:v>5668.9821240000001</c:v>
                </c:pt>
                <c:pt idx="130">
                  <c:v>5628.5860339999999</c:v>
                </c:pt>
                <c:pt idx="131">
                  <c:v>5594.6855159999996</c:v>
                </c:pt>
                <c:pt idx="132">
                  <c:v>5654.1136509999997</c:v>
                </c:pt>
                <c:pt idx="133">
                  <c:v>5669.2754660000001</c:v>
                </c:pt>
                <c:pt idx="134">
                  <c:v>5648.1598260000001</c:v>
                </c:pt>
                <c:pt idx="135">
                  <c:v>5506.6843509999999</c:v>
                </c:pt>
                <c:pt idx="136">
                  <c:v>5582.4625569999998</c:v>
                </c:pt>
                <c:pt idx="137">
                  <c:v>5615.719263</c:v>
                </c:pt>
                <c:pt idx="138">
                  <c:v>5567.782123</c:v>
                </c:pt>
                <c:pt idx="139">
                  <c:v>5586.1819699999996</c:v>
                </c:pt>
                <c:pt idx="140">
                  <c:v>5474.637909</c:v>
                </c:pt>
                <c:pt idx="141">
                  <c:v>5624.7360330000001</c:v>
                </c:pt>
                <c:pt idx="142">
                  <c:v>5657.8083800000004</c:v>
                </c:pt>
                <c:pt idx="143">
                  <c:v>5646.8914629999999</c:v>
                </c:pt>
                <c:pt idx="144">
                  <c:v>5605.3533660000003</c:v>
                </c:pt>
                <c:pt idx="145">
                  <c:v>5606.7883599999996</c:v>
                </c:pt>
                <c:pt idx="146">
                  <c:v>5559.2846399999999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5717.621991</c:v>
                </c:pt>
                <c:pt idx="150">
                  <c:v>5608.9639340000003</c:v>
                </c:pt>
                <c:pt idx="151">
                  <c:v>5669.0265650000001</c:v>
                </c:pt>
                <c:pt idx="152">
                  <c:v>5503.0986240000002</c:v>
                </c:pt>
                <c:pt idx="153">
                  <c:v>5490.7211610000004</c:v>
                </c:pt>
                <c:pt idx="154">
                  <c:v>5466.2085690000004</c:v>
                </c:pt>
                <c:pt idx="155">
                  <c:v>5720.9641350000002</c:v>
                </c:pt>
                <c:pt idx="156">
                  <c:v>5649.3542610000004</c:v>
                </c:pt>
                <c:pt idx="157">
                  <c:v>5605.3103350000001</c:v>
                </c:pt>
                <c:pt idx="158">
                  <c:v>5672.2244449999998</c:v>
                </c:pt>
                <c:pt idx="159">
                  <c:v>5687.5249599999997</c:v>
                </c:pt>
                <c:pt idx="160">
                  <c:v>5652.477073</c:v>
                </c:pt>
                <c:pt idx="161">
                  <c:v>5686.5278580000004</c:v>
                </c:pt>
                <c:pt idx="162">
                  <c:v>5688.9544900000001</c:v>
                </c:pt>
                <c:pt idx="163">
                  <c:v>5499.3513979999998</c:v>
                </c:pt>
                <c:pt idx="164">
                  <c:v>5568.0524729999997</c:v>
                </c:pt>
                <c:pt idx="165">
                  <c:v>5621.2100790000004</c:v>
                </c:pt>
                <c:pt idx="166">
                  <c:v>5645.7849219999998</c:v>
                </c:pt>
                <c:pt idx="167">
                  <c:v>5650.4611050000003</c:v>
                </c:pt>
                <c:pt idx="168">
                  <c:v>5485.8356219999996</c:v>
                </c:pt>
                <c:pt idx="169">
                  <c:v>5563.5349740000001</c:v>
                </c:pt>
                <c:pt idx="170">
                  <c:v>5712.3005510000003</c:v>
                </c:pt>
                <c:pt idx="171">
                  <c:v>5636.55692</c:v>
                </c:pt>
                <c:pt idx="172">
                  <c:v>5679.9842980000003</c:v>
                </c:pt>
                <c:pt idx="173">
                  <c:v>5660.8787679999996</c:v>
                </c:pt>
                <c:pt idx="174">
                  <c:v>5777.4340430000002</c:v>
                </c:pt>
                <c:pt idx="175">
                  <c:v>5658.1435789999996</c:v>
                </c:pt>
                <c:pt idx="176">
                  <c:v>5670.3684350000003</c:v>
                </c:pt>
                <c:pt idx="177">
                  <c:v>5730.2987199999998</c:v>
                </c:pt>
                <c:pt idx="178">
                  <c:v>5749.5918730000003</c:v>
                </c:pt>
                <c:pt idx="179">
                  <c:v>5588.6690619999999</c:v>
                </c:pt>
                <c:pt idx="180">
                  <c:v>5691.080747</c:v>
                </c:pt>
                <c:pt idx="181">
                  <c:v>5578.8938950000002</c:v>
                </c:pt>
                <c:pt idx="182">
                  <c:v>5632.2774449999997</c:v>
                </c:pt>
                <c:pt idx="183">
                  <c:v>5634.3942829999996</c:v>
                </c:pt>
                <c:pt idx="184">
                  <c:v>5788.9157519999999</c:v>
                </c:pt>
                <c:pt idx="185">
                  <c:v>5669.2896970000002</c:v>
                </c:pt>
                <c:pt idx="186">
                  <c:v>5758.1597549999997</c:v>
                </c:pt>
                <c:pt idx="187">
                  <c:v>5664.4735410000003</c:v>
                </c:pt>
                <c:pt idx="188">
                  <c:v>5523.8616080000002</c:v>
                </c:pt>
                <c:pt idx="189">
                  <c:v>5495.119823</c:v>
                </c:pt>
                <c:pt idx="190">
                  <c:v>5460.6969950000002</c:v>
                </c:pt>
                <c:pt idx="191">
                  <c:v>5579.6858199999997</c:v>
                </c:pt>
                <c:pt idx="192">
                  <c:v>5700.9020229999996</c:v>
                </c:pt>
                <c:pt idx="193">
                  <c:v>5658.7316769999998</c:v>
                </c:pt>
                <c:pt idx="194">
                  <c:v>5741.0609590000004</c:v>
                </c:pt>
                <c:pt idx="195">
                  <c:v>5643.086867</c:v>
                </c:pt>
                <c:pt idx="196">
                  <c:v>5628.9283139999998</c:v>
                </c:pt>
                <c:pt idx="197">
                  <c:v>5624.160261</c:v>
                </c:pt>
                <c:pt idx="198">
                  <c:v>5703.7398649999996</c:v>
                </c:pt>
                <c:pt idx="199">
                  <c:v>5727.8478830000004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5729.7731110000004</c:v>
                </c:pt>
                <c:pt idx="203">
                  <c:v>5693.0262739999998</c:v>
                </c:pt>
                <c:pt idx="204">
                  <c:v>5688.8968050000003</c:v>
                </c:pt>
                <c:pt idx="205">
                  <c:v>5739.2939120000001</c:v>
                </c:pt>
                <c:pt idx="206">
                  <c:v>5619.7825409999996</c:v>
                </c:pt>
                <c:pt idx="207">
                  <c:v>5785.6245699999999</c:v>
                </c:pt>
                <c:pt idx="208">
                  <c:v>5707.5047560000003</c:v>
                </c:pt>
                <c:pt idx="209">
                  <c:v>5634.2481600000001</c:v>
                </c:pt>
                <c:pt idx="210">
                  <c:v>5766.8284910000002</c:v>
                </c:pt>
                <c:pt idx="211">
                  <c:v>5740.8659539999999</c:v>
                </c:pt>
                <c:pt idx="212">
                  <c:v>5557.4775849999996</c:v>
                </c:pt>
                <c:pt idx="213">
                  <c:v>5571.4568760000002</c:v>
                </c:pt>
                <c:pt idx="214">
                  <c:v>5732.3215220000002</c:v>
                </c:pt>
                <c:pt idx="215">
                  <c:v>5565.7726130000001</c:v>
                </c:pt>
                <c:pt idx="216">
                  <c:v>5707.8919219999998</c:v>
                </c:pt>
                <c:pt idx="217">
                  <c:v>5705.452757</c:v>
                </c:pt>
                <c:pt idx="218">
                  <c:v>5786.0529990000005</c:v>
                </c:pt>
                <c:pt idx="219">
                  <c:v>5794.7155979999998</c:v>
                </c:pt>
                <c:pt idx="220">
                  <c:v>5730.9914360000002</c:v>
                </c:pt>
                <c:pt idx="221">
                  <c:v>5715.0927780000002</c:v>
                </c:pt>
                <c:pt idx="222">
                  <c:v>5752.9796919999999</c:v>
                </c:pt>
                <c:pt idx="223">
                  <c:v>5738.3640480000004</c:v>
                </c:pt>
                <c:pt idx="224">
                  <c:v>5695.8506399999997</c:v>
                </c:pt>
                <c:pt idx="225">
                  <c:v>5753.3633369999998</c:v>
                </c:pt>
                <c:pt idx="226">
                  <c:v>5669.4692569999997</c:v>
                </c:pt>
                <c:pt idx="227">
                  <c:v>5707.2568430000001</c:v>
                </c:pt>
                <c:pt idx="228">
                  <c:v>5711.1437749999996</c:v>
                </c:pt>
                <c:pt idx="229">
                  <c:v>5726.160965</c:v>
                </c:pt>
                <c:pt idx="230">
                  <c:v>5699.3223019999996</c:v>
                </c:pt>
                <c:pt idx="231">
                  <c:v>5786.9559639999998</c:v>
                </c:pt>
                <c:pt idx="232">
                  <c:v>5797.8195740000001</c:v>
                </c:pt>
                <c:pt idx="233">
                  <c:v>5800.539777</c:v>
                </c:pt>
                <c:pt idx="234">
                  <c:v>5713.2620269999998</c:v>
                </c:pt>
                <c:pt idx="235">
                  <c:v>5791.7856330000004</c:v>
                </c:pt>
                <c:pt idx="236">
                  <c:v>5717.0123469999999</c:v>
                </c:pt>
                <c:pt idx="237">
                  <c:v>5728.1002479999997</c:v>
                </c:pt>
                <c:pt idx="238">
                  <c:v>5777.765531</c:v>
                </c:pt>
                <c:pt idx="239">
                  <c:v>5593.386649</c:v>
                </c:pt>
                <c:pt idx="240">
                  <c:v>5776.8803090000001</c:v>
                </c:pt>
                <c:pt idx="241">
                  <c:v>5773.6223220000002</c:v>
                </c:pt>
                <c:pt idx="242">
                  <c:v>5776.0448230000002</c:v>
                </c:pt>
                <c:pt idx="243">
                  <c:v>5775.2055039999996</c:v>
                </c:pt>
                <c:pt idx="244">
                  <c:v>5774.4993350000004</c:v>
                </c:pt>
                <c:pt idx="245">
                  <c:v>5722.9553020000003</c:v>
                </c:pt>
                <c:pt idx="246">
                  <c:v>5808.58302</c:v>
                </c:pt>
                <c:pt idx="247">
                  <c:v>5790.3584060000003</c:v>
                </c:pt>
                <c:pt idx="248">
                  <c:v>5774.3301160000001</c:v>
                </c:pt>
                <c:pt idx="249">
                  <c:v>5796.6336140000003</c:v>
                </c:pt>
                <c:pt idx="250">
                  <c:v>5819.8122389999999</c:v>
                </c:pt>
                <c:pt idx="251">
                  <c:v>5813.608671</c:v>
                </c:pt>
                <c:pt idx="252">
                  <c:v>5828.3119370000004</c:v>
                </c:pt>
                <c:pt idx="253">
                  <c:v>5823.4434769999998</c:v>
                </c:pt>
                <c:pt idx="254">
                  <c:v>5807.7334350000001</c:v>
                </c:pt>
                <c:pt idx="255">
                  <c:v>5790.9618250000003</c:v>
                </c:pt>
                <c:pt idx="256">
                  <c:v>5804.0772589999997</c:v>
                </c:pt>
                <c:pt idx="257">
                  <c:v>5808.1319119999998</c:v>
                </c:pt>
                <c:pt idx="258">
                  <c:v>5821.5111530000004</c:v>
                </c:pt>
                <c:pt idx="259">
                  <c:v>5817.5112140000001</c:v>
                </c:pt>
                <c:pt idx="260">
                  <c:v>5811.1003430000001</c:v>
                </c:pt>
                <c:pt idx="261">
                  <c:v>5822.1240749999997</c:v>
                </c:pt>
                <c:pt idx="262">
                  <c:v>5820.2605999999996</c:v>
                </c:pt>
                <c:pt idx="263">
                  <c:v>5829.2067980000002</c:v>
                </c:pt>
                <c:pt idx="264">
                  <c:v>5826.8418949999996</c:v>
                </c:pt>
                <c:pt idx="265">
                  <c:v>5830.3932029999996</c:v>
                </c:pt>
                <c:pt idx="266">
                  <c:v>5826.3574930000004</c:v>
                </c:pt>
                <c:pt idx="267">
                  <c:v>5831.1089279999997</c:v>
                </c:pt>
                <c:pt idx="268">
                  <c:v>5835.2638299999999</c:v>
                </c:pt>
                <c:pt idx="269">
                  <c:v>5831.1774569999998</c:v>
                </c:pt>
                <c:pt idx="270">
                  <c:v>5843.5222320000003</c:v>
                </c:pt>
                <c:pt idx="271">
                  <c:v>5834.0821669999996</c:v>
                </c:pt>
                <c:pt idx="272">
                  <c:v>5825.7836779999998</c:v>
                </c:pt>
                <c:pt idx="273">
                  <c:v>5833.4307449999997</c:v>
                </c:pt>
                <c:pt idx="274">
                  <c:v>5834.8722580000003</c:v>
                </c:pt>
                <c:pt idx="275">
                  <c:v>5836.5194920000004</c:v>
                </c:pt>
                <c:pt idx="276">
                  <c:v>5838.3804829999999</c:v>
                </c:pt>
                <c:pt idx="277">
                  <c:v>5848.0642900000003</c:v>
                </c:pt>
                <c:pt idx="278">
                  <c:v>5836.6241440000003</c:v>
                </c:pt>
                <c:pt idx="279">
                  <c:v>5843.4015849999996</c:v>
                </c:pt>
                <c:pt idx="280">
                  <c:v>5843.1084700000001</c:v>
                </c:pt>
                <c:pt idx="281">
                  <c:v>5844.358972</c:v>
                </c:pt>
                <c:pt idx="282">
                  <c:v>5839.9251549999999</c:v>
                </c:pt>
                <c:pt idx="283">
                  <c:v>5837.1958130000003</c:v>
                </c:pt>
                <c:pt idx="284">
                  <c:v>5843.8201479999998</c:v>
                </c:pt>
                <c:pt idx="285">
                  <c:v>5847.0216620000001</c:v>
                </c:pt>
                <c:pt idx="286">
                  <c:v>5844.5151619999997</c:v>
                </c:pt>
                <c:pt idx="287">
                  <c:v>5842.9472679999999</c:v>
                </c:pt>
                <c:pt idx="288">
                  <c:v>5844.3817150000004</c:v>
                </c:pt>
                <c:pt idx="289">
                  <c:v>5844.8861509999997</c:v>
                </c:pt>
                <c:pt idx="290">
                  <c:v>5847.059225</c:v>
                </c:pt>
                <c:pt idx="291">
                  <c:v>5843.2610459999996</c:v>
                </c:pt>
                <c:pt idx="292">
                  <c:v>5842.9979160000003</c:v>
                </c:pt>
                <c:pt idx="293">
                  <c:v>5843.2955920000004</c:v>
                </c:pt>
                <c:pt idx="294">
                  <c:v>5847.1915939999999</c:v>
                </c:pt>
                <c:pt idx="295">
                  <c:v>5841.0280059999996</c:v>
                </c:pt>
                <c:pt idx="296">
                  <c:v>5847.8309319999998</c:v>
                </c:pt>
                <c:pt idx="297">
                  <c:v>5848.6751370000002</c:v>
                </c:pt>
                <c:pt idx="298">
                  <c:v>5847.2625349999998</c:v>
                </c:pt>
                <c:pt idx="299">
                  <c:v>5845.7519410000004</c:v>
                </c:pt>
                <c:pt idx="300">
                  <c:v>5849.5169599999999</c:v>
                </c:pt>
                <c:pt idx="301">
                  <c:v>5849.1300600000004</c:v>
                </c:pt>
                <c:pt idx="302">
                  <c:v>5846.6373899999999</c:v>
                </c:pt>
                <c:pt idx="303">
                  <c:v>5847.6778729999996</c:v>
                </c:pt>
                <c:pt idx="304">
                  <c:v>5847.6911419999997</c:v>
                </c:pt>
                <c:pt idx="305">
                  <c:v>5848.3840550000004</c:v>
                </c:pt>
                <c:pt idx="306">
                  <c:v>5847.4276200000004</c:v>
                </c:pt>
                <c:pt idx="307">
                  <c:v>5850.1054450000001</c:v>
                </c:pt>
                <c:pt idx="308">
                  <c:v>5850.3002980000001</c:v>
                </c:pt>
                <c:pt idx="309">
                  <c:v>5846.8084829999998</c:v>
                </c:pt>
                <c:pt idx="310">
                  <c:v>5850.2032010000003</c:v>
                </c:pt>
                <c:pt idx="311">
                  <c:v>5848.8033139999998</c:v>
                </c:pt>
                <c:pt idx="312">
                  <c:v>5847.2748339999998</c:v>
                </c:pt>
                <c:pt idx="313">
                  <c:v>5849.4243399999996</c:v>
                </c:pt>
                <c:pt idx="314">
                  <c:v>5848.3869400000003</c:v>
                </c:pt>
                <c:pt idx="315">
                  <c:v>5850.6419880000003</c:v>
                </c:pt>
                <c:pt idx="316">
                  <c:v>5849.6938819999996</c:v>
                </c:pt>
                <c:pt idx="317">
                  <c:v>5850.1230930000002</c:v>
                </c:pt>
                <c:pt idx="318">
                  <c:v>5851.0221419999998</c:v>
                </c:pt>
                <c:pt idx="319">
                  <c:v>5852.3456969999997</c:v>
                </c:pt>
                <c:pt idx="320">
                  <c:v>5850.5890090000003</c:v>
                </c:pt>
                <c:pt idx="321">
                  <c:v>5852.3655099999996</c:v>
                </c:pt>
                <c:pt idx="322">
                  <c:v>5853.0664710000001</c:v>
                </c:pt>
                <c:pt idx="323">
                  <c:v>5852.4652370000003</c:v>
                </c:pt>
                <c:pt idx="324">
                  <c:v>5852.0583070000002</c:v>
                </c:pt>
                <c:pt idx="325">
                  <c:v>5852.5956390000001</c:v>
                </c:pt>
                <c:pt idx="326">
                  <c:v>5850.8815809999996</c:v>
                </c:pt>
                <c:pt idx="327">
                  <c:v>5852.8701419999998</c:v>
                </c:pt>
                <c:pt idx="328">
                  <c:v>5852.4636849999997</c:v>
                </c:pt>
                <c:pt idx="329">
                  <c:v>5852.5808159999997</c:v>
                </c:pt>
                <c:pt idx="330">
                  <c:v>5853.6017039999997</c:v>
                </c:pt>
                <c:pt idx="331">
                  <c:v>5851.9850040000001</c:v>
                </c:pt>
                <c:pt idx="332">
                  <c:v>5852.2124460000005</c:v>
                </c:pt>
                <c:pt idx="333">
                  <c:v>5851.4609559999999</c:v>
                </c:pt>
                <c:pt idx="334">
                  <c:v>5853.1983959999998</c:v>
                </c:pt>
                <c:pt idx="335">
                  <c:v>5853.4332189999996</c:v>
                </c:pt>
                <c:pt idx="336">
                  <c:v>5853.5950510000002</c:v>
                </c:pt>
                <c:pt idx="337">
                  <c:v>5853.280745</c:v>
                </c:pt>
                <c:pt idx="338">
                  <c:v>5852.5160130000004</c:v>
                </c:pt>
                <c:pt idx="339">
                  <c:v>5853.4619819999998</c:v>
                </c:pt>
                <c:pt idx="340">
                  <c:v>5853.1368709999997</c:v>
                </c:pt>
                <c:pt idx="341">
                  <c:v>5853.8057079999999</c:v>
                </c:pt>
                <c:pt idx="342">
                  <c:v>5853.7282210000003</c:v>
                </c:pt>
                <c:pt idx="343">
                  <c:v>5853.7614940000003</c:v>
                </c:pt>
                <c:pt idx="344">
                  <c:v>5853.4884920000004</c:v>
                </c:pt>
                <c:pt idx="345">
                  <c:v>5853.8276880000003</c:v>
                </c:pt>
                <c:pt idx="346">
                  <c:v>5853.9340279999997</c:v>
                </c:pt>
                <c:pt idx="347">
                  <c:v>5853.8148030000002</c:v>
                </c:pt>
                <c:pt idx="348">
                  <c:v>5853.8273120000003</c:v>
                </c:pt>
                <c:pt idx="349">
                  <c:v>5853.8496080000004</c:v>
                </c:pt>
                <c:pt idx="350">
                  <c:v>5854.2370600000004</c:v>
                </c:pt>
                <c:pt idx="351">
                  <c:v>5853.9584240000004</c:v>
                </c:pt>
                <c:pt idx="352">
                  <c:v>5854.0782900000004</c:v>
                </c:pt>
                <c:pt idx="353">
                  <c:v>5853.9204959999997</c:v>
                </c:pt>
                <c:pt idx="354">
                  <c:v>5853.8912780000001</c:v>
                </c:pt>
                <c:pt idx="355">
                  <c:v>5854.1169149999996</c:v>
                </c:pt>
                <c:pt idx="356">
                  <c:v>5854.1144549999999</c:v>
                </c:pt>
                <c:pt idx="357">
                  <c:v>5853.9453530000001</c:v>
                </c:pt>
                <c:pt idx="358">
                  <c:v>5854.2279150000004</c:v>
                </c:pt>
                <c:pt idx="359">
                  <c:v>5854.2551469999999</c:v>
                </c:pt>
                <c:pt idx="360">
                  <c:v>5854.2191970000003</c:v>
                </c:pt>
                <c:pt idx="361">
                  <c:v>5854.2293659999996</c:v>
                </c:pt>
                <c:pt idx="362">
                  <c:v>5854.3722669999997</c:v>
                </c:pt>
                <c:pt idx="363">
                  <c:v>5854.3634119999997</c:v>
                </c:pt>
                <c:pt idx="364">
                  <c:v>5854.2480059999998</c:v>
                </c:pt>
                <c:pt idx="365">
                  <c:v>5854.3753980000001</c:v>
                </c:pt>
                <c:pt idx="366">
                  <c:v>5854.3848280000002</c:v>
                </c:pt>
                <c:pt idx="367">
                  <c:v>5854.0663679999998</c:v>
                </c:pt>
                <c:pt idx="368">
                  <c:v>5854.4251979999999</c:v>
                </c:pt>
                <c:pt idx="369">
                  <c:v>5854.333138</c:v>
                </c:pt>
                <c:pt idx="370">
                  <c:v>5854.2784760000004</c:v>
                </c:pt>
                <c:pt idx="371">
                  <c:v>5854.3302309999999</c:v>
                </c:pt>
                <c:pt idx="372">
                  <c:v>5854.4103960000002</c:v>
                </c:pt>
                <c:pt idx="373">
                  <c:v>5854.3367989999997</c:v>
                </c:pt>
                <c:pt idx="374">
                  <c:v>5854.4801180000004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48-495B-A832-EB680C978FE5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'[1]DiffEvol-Recent-----'!$A$20:$NN$20</c:f>
              <c:numCache>
                <c:formatCode>General</c:formatCode>
                <c:ptCount val="378"/>
                <c:pt idx="0">
                  <c:v>238.16725400000001</c:v>
                </c:pt>
                <c:pt idx="1">
                  <c:v>2897.0330180000001</c:v>
                </c:pt>
                <c:pt idx="2">
                  <c:v>1599.368802</c:v>
                </c:pt>
                <c:pt idx="3">
                  <c:v>1984.240423</c:v>
                </c:pt>
                <c:pt idx="4">
                  <c:v>589.40828199999999</c:v>
                </c:pt>
                <c:pt idx="5">
                  <c:v>2028.5540080000001</c:v>
                </c:pt>
                <c:pt idx="6">
                  <c:v>4211.6009249999997</c:v>
                </c:pt>
                <c:pt idx="7">
                  <c:v>4971.4682300000004</c:v>
                </c:pt>
                <c:pt idx="8">
                  <c:v>3945.5121530000001</c:v>
                </c:pt>
                <c:pt idx="9">
                  <c:v>2244.2025629999998</c:v>
                </c:pt>
                <c:pt idx="10">
                  <c:v>2638.1991779999998</c:v>
                </c:pt>
                <c:pt idx="11">
                  <c:v>4607.1834950000002</c:v>
                </c:pt>
                <c:pt idx="12">
                  <c:v>4777.5106189999997</c:v>
                </c:pt>
                <c:pt idx="13">
                  <c:v>4393.9659389999997</c:v>
                </c:pt>
                <c:pt idx="14">
                  <c:v>3111.3947130000001</c:v>
                </c:pt>
                <c:pt idx="15">
                  <c:v>4997.3573050000005</c:v>
                </c:pt>
                <c:pt idx="16">
                  <c:v>5148.7069789999996</c:v>
                </c:pt>
                <c:pt idx="17">
                  <c:v>4498.2093709999999</c:v>
                </c:pt>
                <c:pt idx="18">
                  <c:v>5034.4542940000001</c:v>
                </c:pt>
                <c:pt idx="19">
                  <c:v>5214.6867030000003</c:v>
                </c:pt>
                <c:pt idx="20">
                  <c:v>4771.0804230000003</c:v>
                </c:pt>
                <c:pt idx="21">
                  <c:v>4260.7445319999997</c:v>
                </c:pt>
                <c:pt idx="22">
                  <c:v>4669.7113259999996</c:v>
                </c:pt>
                <c:pt idx="23">
                  <c:v>5257.8787160000002</c:v>
                </c:pt>
                <c:pt idx="24">
                  <c:v>5138.8597680000003</c:v>
                </c:pt>
                <c:pt idx="25">
                  <c:v>5512.0821400000004</c:v>
                </c:pt>
                <c:pt idx="26">
                  <c:v>4877.0788220000004</c:v>
                </c:pt>
                <c:pt idx="27">
                  <c:v>5241.8518190000004</c:v>
                </c:pt>
                <c:pt idx="28">
                  <c:v>5217.2485909999996</c:v>
                </c:pt>
                <c:pt idx="29">
                  <c:v>5323.6402840000001</c:v>
                </c:pt>
                <c:pt idx="30">
                  <c:v>5288.569673</c:v>
                </c:pt>
                <c:pt idx="31">
                  <c:v>5094.4582650000002</c:v>
                </c:pt>
                <c:pt idx="32">
                  <c:v>5167.7965670000003</c:v>
                </c:pt>
                <c:pt idx="33">
                  <c:v>5440.7843220000004</c:v>
                </c:pt>
                <c:pt idx="34">
                  <c:v>5072.2592889999996</c:v>
                </c:pt>
                <c:pt idx="35">
                  <c:v>5014.9004150000001</c:v>
                </c:pt>
                <c:pt idx="36">
                  <c:v>5087.0574909999996</c:v>
                </c:pt>
                <c:pt idx="37">
                  <c:v>4841.3536880000001</c:v>
                </c:pt>
                <c:pt idx="38">
                  <c:v>4756.9821840000004</c:v>
                </c:pt>
                <c:pt idx="39">
                  <c:v>4707.8035460000001</c:v>
                </c:pt>
                <c:pt idx="40">
                  <c:v>5033.2852849999999</c:v>
                </c:pt>
                <c:pt idx="41">
                  <c:v>4854.19632</c:v>
                </c:pt>
                <c:pt idx="42">
                  <c:v>5081.2451309999997</c:v>
                </c:pt>
                <c:pt idx="43">
                  <c:v>5357.0890289999998</c:v>
                </c:pt>
                <c:pt idx="44">
                  <c:v>5087.5488349999996</c:v>
                </c:pt>
                <c:pt idx="45">
                  <c:v>5108.6010770000003</c:v>
                </c:pt>
                <c:pt idx="46">
                  <c:v>5251.6559420000003</c:v>
                </c:pt>
                <c:pt idx="47">
                  <c:v>5399.6350769999999</c:v>
                </c:pt>
                <c:pt idx="48">
                  <c:v>5190.1749319999999</c:v>
                </c:pt>
                <c:pt idx="49">
                  <c:v>5199.3625249999996</c:v>
                </c:pt>
                <c:pt idx="50">
                  <c:v>5342.3916360000003</c:v>
                </c:pt>
                <c:pt idx="51">
                  <c:v>5394.1629119999998</c:v>
                </c:pt>
                <c:pt idx="52">
                  <c:v>5367.2720890000001</c:v>
                </c:pt>
                <c:pt idx="53">
                  <c:v>5490.6830330000003</c:v>
                </c:pt>
                <c:pt idx="54">
                  <c:v>5216.2650190000004</c:v>
                </c:pt>
                <c:pt idx="55">
                  <c:v>5575.5507289999996</c:v>
                </c:pt>
                <c:pt idx="56">
                  <c:v>5347.4756299999999</c:v>
                </c:pt>
                <c:pt idx="57">
                  <c:v>5424.7591439999997</c:v>
                </c:pt>
                <c:pt idx="58">
                  <c:v>5106.8031840000003</c:v>
                </c:pt>
                <c:pt idx="59">
                  <c:v>5251.9782640000003</c:v>
                </c:pt>
                <c:pt idx="60">
                  <c:v>5465.139784</c:v>
                </c:pt>
                <c:pt idx="61">
                  <c:v>5214.617733</c:v>
                </c:pt>
                <c:pt idx="62">
                  <c:v>4904.7458720000004</c:v>
                </c:pt>
                <c:pt idx="63">
                  <c:v>5374.6833210000004</c:v>
                </c:pt>
                <c:pt idx="64">
                  <c:v>5050.9391729999998</c:v>
                </c:pt>
                <c:pt idx="65">
                  <c:v>5114.5578109999997</c:v>
                </c:pt>
                <c:pt idx="66">
                  <c:v>5285.4348799999998</c:v>
                </c:pt>
                <c:pt idx="67">
                  <c:v>5430.6569710000003</c:v>
                </c:pt>
                <c:pt idx="68">
                  <c:v>5314.7056920000005</c:v>
                </c:pt>
                <c:pt idx="69">
                  <c:v>5312.2583999999997</c:v>
                </c:pt>
                <c:pt idx="70">
                  <c:v>5391.7872539999998</c:v>
                </c:pt>
                <c:pt idx="71">
                  <c:v>5260.971708</c:v>
                </c:pt>
                <c:pt idx="72">
                  <c:v>5321.62435</c:v>
                </c:pt>
                <c:pt idx="73">
                  <c:v>5201.309878</c:v>
                </c:pt>
                <c:pt idx="74">
                  <c:v>5312.0636100000002</c:v>
                </c:pt>
                <c:pt idx="75">
                  <c:v>5408.6534380000003</c:v>
                </c:pt>
                <c:pt idx="76">
                  <c:v>5409.6337039999999</c:v>
                </c:pt>
                <c:pt idx="77">
                  <c:v>5442.0780610000002</c:v>
                </c:pt>
                <c:pt idx="78">
                  <c:v>5415.5315879999998</c:v>
                </c:pt>
                <c:pt idx="79">
                  <c:v>5424.7289250000003</c:v>
                </c:pt>
                <c:pt idx="80">
                  <c:v>5486.918823</c:v>
                </c:pt>
                <c:pt idx="81">
                  <c:v>5389.2786180000003</c:v>
                </c:pt>
                <c:pt idx="82">
                  <c:v>5572.2668030000004</c:v>
                </c:pt>
                <c:pt idx="83">
                  <c:v>5450.8706570000004</c:v>
                </c:pt>
                <c:pt idx="84">
                  <c:v>5556.8110809999998</c:v>
                </c:pt>
                <c:pt idx="85">
                  <c:v>5392.3859320000001</c:v>
                </c:pt>
                <c:pt idx="86">
                  <c:v>5616.1614719999998</c:v>
                </c:pt>
                <c:pt idx="87">
                  <c:v>5548.9754270000003</c:v>
                </c:pt>
                <c:pt idx="88">
                  <c:v>5559.9148150000001</c:v>
                </c:pt>
                <c:pt idx="89">
                  <c:v>5438.1443909999998</c:v>
                </c:pt>
                <c:pt idx="90">
                  <c:v>5480.8771470000002</c:v>
                </c:pt>
                <c:pt idx="91">
                  <c:v>5260.8990640000002</c:v>
                </c:pt>
                <c:pt idx="92">
                  <c:v>5463.0880969999998</c:v>
                </c:pt>
                <c:pt idx="93">
                  <c:v>5483.6255380000002</c:v>
                </c:pt>
                <c:pt idx="94">
                  <c:v>5519.9656770000001</c:v>
                </c:pt>
                <c:pt idx="95">
                  <c:v>5512.566812</c:v>
                </c:pt>
                <c:pt idx="96">
                  <c:v>5514.0099449999998</c:v>
                </c:pt>
                <c:pt idx="97">
                  <c:v>5611.6791050000002</c:v>
                </c:pt>
                <c:pt idx="98">
                  <c:v>5591.3855450000001</c:v>
                </c:pt>
                <c:pt idx="99">
                  <c:v>5461.0202440000003</c:v>
                </c:pt>
                <c:pt idx="100">
                  <c:v>5557.9006069999996</c:v>
                </c:pt>
                <c:pt idx="101">
                  <c:v>5379.952397</c:v>
                </c:pt>
                <c:pt idx="102">
                  <c:v>5380.5707609999999</c:v>
                </c:pt>
                <c:pt idx="103">
                  <c:v>5414.1405109999996</c:v>
                </c:pt>
                <c:pt idx="104">
                  <c:v>5491.3248249999997</c:v>
                </c:pt>
                <c:pt idx="105">
                  <c:v>5474.5076950000002</c:v>
                </c:pt>
                <c:pt idx="106">
                  <c:v>5517.7536840000002</c:v>
                </c:pt>
                <c:pt idx="107">
                  <c:v>5557.4370289999997</c:v>
                </c:pt>
                <c:pt idx="108">
                  <c:v>5415.673546</c:v>
                </c:pt>
                <c:pt idx="109">
                  <c:v>5507.6123459999999</c:v>
                </c:pt>
                <c:pt idx="110">
                  <c:v>5536.506472</c:v>
                </c:pt>
                <c:pt idx="111">
                  <c:v>5523.5074519999998</c:v>
                </c:pt>
                <c:pt idx="112">
                  <c:v>5554.3767120000002</c:v>
                </c:pt>
                <c:pt idx="113">
                  <c:v>5569.7907889999997</c:v>
                </c:pt>
                <c:pt idx="114">
                  <c:v>5672.8970760000002</c:v>
                </c:pt>
                <c:pt idx="115">
                  <c:v>5530.4693029999999</c:v>
                </c:pt>
                <c:pt idx="116">
                  <c:v>5674.5454419999996</c:v>
                </c:pt>
                <c:pt idx="117">
                  <c:v>5624.9027310000001</c:v>
                </c:pt>
                <c:pt idx="118">
                  <c:v>5543.4598079999996</c:v>
                </c:pt>
                <c:pt idx="119">
                  <c:v>5452.6687670000001</c:v>
                </c:pt>
                <c:pt idx="120">
                  <c:v>5643.1038449999996</c:v>
                </c:pt>
                <c:pt idx="121">
                  <c:v>5553.93858</c:v>
                </c:pt>
                <c:pt idx="122">
                  <c:v>5664.0824540000003</c:v>
                </c:pt>
                <c:pt idx="123">
                  <c:v>5456.8185380000004</c:v>
                </c:pt>
                <c:pt idx="124">
                  <c:v>5641.6464230000001</c:v>
                </c:pt>
                <c:pt idx="125">
                  <c:v>5539.8896949999998</c:v>
                </c:pt>
                <c:pt idx="126">
                  <c:v>5552.2737070000003</c:v>
                </c:pt>
                <c:pt idx="127">
                  <c:v>5622.9823649999998</c:v>
                </c:pt>
                <c:pt idx="128">
                  <c:v>5522.6018690000001</c:v>
                </c:pt>
                <c:pt idx="129">
                  <c:v>5668.4378580000002</c:v>
                </c:pt>
                <c:pt idx="130">
                  <c:v>5674.8822330000003</c:v>
                </c:pt>
                <c:pt idx="131">
                  <c:v>5574.657886</c:v>
                </c:pt>
                <c:pt idx="132">
                  <c:v>5664.9305400000003</c:v>
                </c:pt>
                <c:pt idx="133">
                  <c:v>5633.8100459999996</c:v>
                </c:pt>
                <c:pt idx="134">
                  <c:v>5525.2081989999997</c:v>
                </c:pt>
                <c:pt idx="135">
                  <c:v>5616.9722309999997</c:v>
                </c:pt>
                <c:pt idx="136">
                  <c:v>5629.4509390000003</c:v>
                </c:pt>
                <c:pt idx="137">
                  <c:v>5642.2515549999998</c:v>
                </c:pt>
                <c:pt idx="138">
                  <c:v>5618.1072340000001</c:v>
                </c:pt>
                <c:pt idx="139">
                  <c:v>5713.9380119999996</c:v>
                </c:pt>
                <c:pt idx="140">
                  <c:v>5537.826274</c:v>
                </c:pt>
                <c:pt idx="141">
                  <c:v>5584.2699050000001</c:v>
                </c:pt>
                <c:pt idx="142">
                  <c:v>5654.1909379999997</c:v>
                </c:pt>
                <c:pt idx="143">
                  <c:v>5706.5018440000003</c:v>
                </c:pt>
                <c:pt idx="144">
                  <c:v>5580.4642139999996</c:v>
                </c:pt>
                <c:pt idx="145">
                  <c:v>5621.8718980000003</c:v>
                </c:pt>
                <c:pt idx="146">
                  <c:v>5581.2929270000004</c:v>
                </c:pt>
                <c:pt idx="147">
                  <c:v>5695.947099</c:v>
                </c:pt>
                <c:pt idx="148">
                  <c:v>5676.9640140000001</c:v>
                </c:pt>
                <c:pt idx="149">
                  <c:v>5654.6882159999996</c:v>
                </c:pt>
                <c:pt idx="150">
                  <c:v>5505.4078099999997</c:v>
                </c:pt>
                <c:pt idx="151">
                  <c:v>5526.5991640000002</c:v>
                </c:pt>
                <c:pt idx="152">
                  <c:v>5532.3026490000002</c:v>
                </c:pt>
                <c:pt idx="153">
                  <c:v>5656.3409089999996</c:v>
                </c:pt>
                <c:pt idx="154">
                  <c:v>5612.2786610000003</c:v>
                </c:pt>
                <c:pt idx="155">
                  <c:v>5617.7434750000002</c:v>
                </c:pt>
                <c:pt idx="156">
                  <c:v>5631.3479299999999</c:v>
                </c:pt>
                <c:pt idx="157">
                  <c:v>5689.0003049999996</c:v>
                </c:pt>
                <c:pt idx="158">
                  <c:v>5655.700742</c:v>
                </c:pt>
                <c:pt idx="159">
                  <c:v>5527.461902</c:v>
                </c:pt>
                <c:pt idx="160">
                  <c:v>5567.8562250000004</c:v>
                </c:pt>
                <c:pt idx="161">
                  <c:v>5615.6224410000004</c:v>
                </c:pt>
                <c:pt idx="162">
                  <c:v>5667.1931709999999</c:v>
                </c:pt>
                <c:pt idx="163">
                  <c:v>5607.6619849999997</c:v>
                </c:pt>
                <c:pt idx="164">
                  <c:v>5503.9743399999998</c:v>
                </c:pt>
                <c:pt idx="165">
                  <c:v>5655.906731</c:v>
                </c:pt>
                <c:pt idx="166">
                  <c:v>5586.9327270000003</c:v>
                </c:pt>
                <c:pt idx="167">
                  <c:v>5765.2850280000002</c:v>
                </c:pt>
                <c:pt idx="168">
                  <c:v>5484.6850549999999</c:v>
                </c:pt>
                <c:pt idx="169">
                  <c:v>5640.9306029999998</c:v>
                </c:pt>
                <c:pt idx="170">
                  <c:v>5688.1332329999996</c:v>
                </c:pt>
                <c:pt idx="171">
                  <c:v>5673.9387349999997</c:v>
                </c:pt>
                <c:pt idx="172">
                  <c:v>5695.366043</c:v>
                </c:pt>
                <c:pt idx="173">
                  <c:v>5645.8670140000004</c:v>
                </c:pt>
                <c:pt idx="174">
                  <c:v>5662.1950820000002</c:v>
                </c:pt>
                <c:pt idx="175">
                  <c:v>5698.2799569999997</c:v>
                </c:pt>
                <c:pt idx="176">
                  <c:v>5749.419183</c:v>
                </c:pt>
                <c:pt idx="177">
                  <c:v>5676.3255490000001</c:v>
                </c:pt>
                <c:pt idx="178">
                  <c:v>5682.3691289999997</c:v>
                </c:pt>
                <c:pt idx="179">
                  <c:v>5667.7803809999996</c:v>
                </c:pt>
                <c:pt idx="180">
                  <c:v>5620.3286879999996</c:v>
                </c:pt>
                <c:pt idx="181">
                  <c:v>5622.3579870000003</c:v>
                </c:pt>
                <c:pt idx="182">
                  <c:v>5553.07222</c:v>
                </c:pt>
                <c:pt idx="183">
                  <c:v>5659.1771710000003</c:v>
                </c:pt>
                <c:pt idx="184">
                  <c:v>5709.9368560000003</c:v>
                </c:pt>
                <c:pt idx="185">
                  <c:v>5617.4115179999999</c:v>
                </c:pt>
                <c:pt idx="186">
                  <c:v>5734.2683610000004</c:v>
                </c:pt>
                <c:pt idx="187">
                  <c:v>5586.4525309999999</c:v>
                </c:pt>
                <c:pt idx="188">
                  <c:v>5497.6382709999998</c:v>
                </c:pt>
                <c:pt idx="189">
                  <c:v>5675.6089190000002</c:v>
                </c:pt>
                <c:pt idx="190">
                  <c:v>5590.3854009999995</c:v>
                </c:pt>
                <c:pt idx="191">
                  <c:v>5523.8097950000001</c:v>
                </c:pt>
                <c:pt idx="192">
                  <c:v>5692.6135420000001</c:v>
                </c:pt>
                <c:pt idx="193">
                  <c:v>5689.7641249999997</c:v>
                </c:pt>
                <c:pt idx="194">
                  <c:v>5737.5554259999999</c:v>
                </c:pt>
                <c:pt idx="195">
                  <c:v>5683.5955750000003</c:v>
                </c:pt>
                <c:pt idx="196">
                  <c:v>5709.7106240000003</c:v>
                </c:pt>
                <c:pt idx="197">
                  <c:v>5765.9806669999998</c:v>
                </c:pt>
                <c:pt idx="198">
                  <c:v>5638.0353539999996</c:v>
                </c:pt>
                <c:pt idx="199">
                  <c:v>5728.1476499999999</c:v>
                </c:pt>
                <c:pt idx="200">
                  <c:v>5740.2075759999998</c:v>
                </c:pt>
                <c:pt idx="201">
                  <c:v>5718.8568139999998</c:v>
                </c:pt>
                <c:pt idx="202">
                  <c:v>5721.7101140000004</c:v>
                </c:pt>
                <c:pt idx="203">
                  <c:v>5750.4186550000004</c:v>
                </c:pt>
                <c:pt idx="204">
                  <c:v>5675.1246309999997</c:v>
                </c:pt>
                <c:pt idx="205">
                  <c:v>5735.9314789999999</c:v>
                </c:pt>
                <c:pt idx="206">
                  <c:v>5749.2022349999997</c:v>
                </c:pt>
                <c:pt idx="207">
                  <c:v>5682.8512790000004</c:v>
                </c:pt>
                <c:pt idx="208">
                  <c:v>5753.3181029999996</c:v>
                </c:pt>
                <c:pt idx="209">
                  <c:v>5554.2349059999997</c:v>
                </c:pt>
                <c:pt idx="210">
                  <c:v>5688.167496</c:v>
                </c:pt>
                <c:pt idx="211">
                  <c:v>5679.1318240000001</c:v>
                </c:pt>
                <c:pt idx="212">
                  <c:v>5666.924833</c:v>
                </c:pt>
                <c:pt idx="213">
                  <c:v>5658.3403930000004</c:v>
                </c:pt>
                <c:pt idx="214">
                  <c:v>5756.2340999999997</c:v>
                </c:pt>
                <c:pt idx="215">
                  <c:v>5561.4494299999997</c:v>
                </c:pt>
                <c:pt idx="216">
                  <c:v>5651.9905989999997</c:v>
                </c:pt>
                <c:pt idx="217">
                  <c:v>5581.6772069999997</c:v>
                </c:pt>
                <c:pt idx="218">
                  <c:v>5801.4051849999996</c:v>
                </c:pt>
                <c:pt idx="219">
                  <c:v>5753.7883819999997</c:v>
                </c:pt>
                <c:pt idx="220">
                  <c:v>5707.0893560000004</c:v>
                </c:pt>
                <c:pt idx="221">
                  <c:v>5743.9645559999999</c:v>
                </c:pt>
                <c:pt idx="222">
                  <c:v>5792.6959409999999</c:v>
                </c:pt>
                <c:pt idx="223">
                  <c:v>5731.5227029999996</c:v>
                </c:pt>
                <c:pt idx="224">
                  <c:v>5621.024332</c:v>
                </c:pt>
                <c:pt idx="225">
                  <c:v>5673.9655739999998</c:v>
                </c:pt>
                <c:pt idx="226">
                  <c:v>5637.9002039999996</c:v>
                </c:pt>
                <c:pt idx="227">
                  <c:v>5682.0510320000003</c:v>
                </c:pt>
                <c:pt idx="228">
                  <c:v>5725.8801910000002</c:v>
                </c:pt>
                <c:pt idx="229">
                  <c:v>5592.9636479999999</c:v>
                </c:pt>
                <c:pt idx="230">
                  <c:v>5679.429306</c:v>
                </c:pt>
                <c:pt idx="231">
                  <c:v>5751.6064500000002</c:v>
                </c:pt>
                <c:pt idx="232">
                  <c:v>5793.0355010000003</c:v>
                </c:pt>
                <c:pt idx="233">
                  <c:v>5772.2336059999998</c:v>
                </c:pt>
                <c:pt idx="234">
                  <c:v>5776.8303990000004</c:v>
                </c:pt>
                <c:pt idx="235">
                  <c:v>5671.9400500000002</c:v>
                </c:pt>
                <c:pt idx="236">
                  <c:v>5774.819587</c:v>
                </c:pt>
                <c:pt idx="237">
                  <c:v>5713.774891</c:v>
                </c:pt>
                <c:pt idx="238">
                  <c:v>5726.2621829999998</c:v>
                </c:pt>
                <c:pt idx="239">
                  <c:v>5716.7300519999999</c:v>
                </c:pt>
                <c:pt idx="240">
                  <c:v>5751.5553499999996</c:v>
                </c:pt>
                <c:pt idx="241">
                  <c:v>5811.8469109999996</c:v>
                </c:pt>
                <c:pt idx="242">
                  <c:v>5821.3847420000002</c:v>
                </c:pt>
                <c:pt idx="243">
                  <c:v>5797.212853</c:v>
                </c:pt>
                <c:pt idx="244">
                  <c:v>5778.5614880000003</c:v>
                </c:pt>
                <c:pt idx="245">
                  <c:v>5782.9558800000004</c:v>
                </c:pt>
                <c:pt idx="246">
                  <c:v>5744.8889230000004</c:v>
                </c:pt>
                <c:pt idx="247">
                  <c:v>5784.4523259999996</c:v>
                </c:pt>
                <c:pt idx="248">
                  <c:v>5814.7491959999998</c:v>
                </c:pt>
                <c:pt idx="249">
                  <c:v>5815.2525089999999</c:v>
                </c:pt>
                <c:pt idx="250">
                  <c:v>5808.2899520000001</c:v>
                </c:pt>
                <c:pt idx="251">
                  <c:v>5791.586843</c:v>
                </c:pt>
                <c:pt idx="252">
                  <c:v>5819.6535350000004</c:v>
                </c:pt>
                <c:pt idx="253">
                  <c:v>5808.1475829999999</c:v>
                </c:pt>
                <c:pt idx="254">
                  <c:v>5810.9232540000003</c:v>
                </c:pt>
                <c:pt idx="255">
                  <c:v>5814.8324659999998</c:v>
                </c:pt>
                <c:pt idx="256">
                  <c:v>5792.8612450000001</c:v>
                </c:pt>
                <c:pt idx="257">
                  <c:v>5828.3845780000001</c:v>
                </c:pt>
                <c:pt idx="258">
                  <c:v>5829.5190709999997</c:v>
                </c:pt>
                <c:pt idx="259">
                  <c:v>5816.4388660000004</c:v>
                </c:pt>
                <c:pt idx="260">
                  <c:v>5832.487263</c:v>
                </c:pt>
                <c:pt idx="261">
                  <c:v>5825.0239469999997</c:v>
                </c:pt>
                <c:pt idx="262">
                  <c:v>5829.9202409999998</c:v>
                </c:pt>
                <c:pt idx="263">
                  <c:v>5819.1898620000002</c:v>
                </c:pt>
                <c:pt idx="264">
                  <c:v>5836.2514010000004</c:v>
                </c:pt>
                <c:pt idx="265">
                  <c:v>5834.0066880000004</c:v>
                </c:pt>
                <c:pt idx="266">
                  <c:v>5827.2403839999997</c:v>
                </c:pt>
                <c:pt idx="267">
                  <c:v>5842.343809</c:v>
                </c:pt>
                <c:pt idx="268">
                  <c:v>5819.7094500000003</c:v>
                </c:pt>
                <c:pt idx="269">
                  <c:v>5836.7181149999997</c:v>
                </c:pt>
                <c:pt idx="270">
                  <c:v>5837.2023399999998</c:v>
                </c:pt>
                <c:pt idx="271">
                  <c:v>5836.0828739999997</c:v>
                </c:pt>
                <c:pt idx="272">
                  <c:v>5841.8505990000003</c:v>
                </c:pt>
                <c:pt idx="273">
                  <c:v>5827.7431409999999</c:v>
                </c:pt>
                <c:pt idx="274">
                  <c:v>5831.7685449999999</c:v>
                </c:pt>
                <c:pt idx="275">
                  <c:v>5834.3071550000004</c:v>
                </c:pt>
                <c:pt idx="276">
                  <c:v>5834.5190730000004</c:v>
                </c:pt>
                <c:pt idx="277">
                  <c:v>5834.4209819999996</c:v>
                </c:pt>
                <c:pt idx="278">
                  <c:v>5839.6500100000003</c:v>
                </c:pt>
                <c:pt idx="279">
                  <c:v>5839.0271570000004</c:v>
                </c:pt>
                <c:pt idx="280">
                  <c:v>5840.4244269999999</c:v>
                </c:pt>
                <c:pt idx="281">
                  <c:v>5839.7663060000004</c:v>
                </c:pt>
                <c:pt idx="282">
                  <c:v>5836.3637259999996</c:v>
                </c:pt>
                <c:pt idx="283">
                  <c:v>5834.0692419999996</c:v>
                </c:pt>
                <c:pt idx="284">
                  <c:v>5839.4734230000004</c:v>
                </c:pt>
                <c:pt idx="285">
                  <c:v>5840.6765569999998</c:v>
                </c:pt>
                <c:pt idx="286">
                  <c:v>5843.733596</c:v>
                </c:pt>
                <c:pt idx="287">
                  <c:v>5848.1228179999998</c:v>
                </c:pt>
                <c:pt idx="288">
                  <c:v>5842.0836680000002</c:v>
                </c:pt>
                <c:pt idx="289">
                  <c:v>5846.0623020000003</c:v>
                </c:pt>
                <c:pt idx="290">
                  <c:v>5845.3137989999996</c:v>
                </c:pt>
                <c:pt idx="291">
                  <c:v>5843.8731239999997</c:v>
                </c:pt>
                <c:pt idx="292">
                  <c:v>5844.0759870000002</c:v>
                </c:pt>
                <c:pt idx="293">
                  <c:v>5844.4574689999999</c:v>
                </c:pt>
                <c:pt idx="294">
                  <c:v>5847.7806200000005</c:v>
                </c:pt>
                <c:pt idx="295">
                  <c:v>5842.8075650000001</c:v>
                </c:pt>
                <c:pt idx="296">
                  <c:v>5847.3750520000003</c:v>
                </c:pt>
                <c:pt idx="297">
                  <c:v>5846.4081749999996</c:v>
                </c:pt>
                <c:pt idx="298">
                  <c:v>5847.9795629999999</c:v>
                </c:pt>
                <c:pt idx="299">
                  <c:v>5842.892382</c:v>
                </c:pt>
                <c:pt idx="300">
                  <c:v>5846.9109639999997</c:v>
                </c:pt>
                <c:pt idx="301">
                  <c:v>5847.7002819999998</c:v>
                </c:pt>
                <c:pt idx="302">
                  <c:v>5845.4609979999996</c:v>
                </c:pt>
                <c:pt idx="303">
                  <c:v>5846.7036870000002</c:v>
                </c:pt>
                <c:pt idx="304">
                  <c:v>5850.9406680000002</c:v>
                </c:pt>
                <c:pt idx="305">
                  <c:v>5850.7952990000003</c:v>
                </c:pt>
                <c:pt idx="306">
                  <c:v>5847.0530740000004</c:v>
                </c:pt>
                <c:pt idx="307">
                  <c:v>5848.850829</c:v>
                </c:pt>
                <c:pt idx="308">
                  <c:v>5851.9002060000003</c:v>
                </c:pt>
                <c:pt idx="309">
                  <c:v>5848.5288330000003</c:v>
                </c:pt>
                <c:pt idx="310">
                  <c:v>5851.1877889999996</c:v>
                </c:pt>
                <c:pt idx="311">
                  <c:v>5850.862408</c:v>
                </c:pt>
                <c:pt idx="312">
                  <c:v>5848.9242190000004</c:v>
                </c:pt>
                <c:pt idx="313">
                  <c:v>5852.0821139999998</c:v>
                </c:pt>
                <c:pt idx="314">
                  <c:v>5849.7847410000004</c:v>
                </c:pt>
                <c:pt idx="315">
                  <c:v>5850.263817</c:v>
                </c:pt>
                <c:pt idx="316">
                  <c:v>5849.9084679999996</c:v>
                </c:pt>
                <c:pt idx="317">
                  <c:v>5850.0879260000002</c:v>
                </c:pt>
                <c:pt idx="318">
                  <c:v>5851.3662960000001</c:v>
                </c:pt>
                <c:pt idx="319">
                  <c:v>5851.6732910000001</c:v>
                </c:pt>
                <c:pt idx="320">
                  <c:v>5849.6456500000004</c:v>
                </c:pt>
                <c:pt idx="321">
                  <c:v>5852.0775979999999</c:v>
                </c:pt>
                <c:pt idx="322">
                  <c:v>5853.7869769999998</c:v>
                </c:pt>
                <c:pt idx="323">
                  <c:v>5850.4712440000003</c:v>
                </c:pt>
                <c:pt idx="324">
                  <c:v>5853.5541290000001</c:v>
                </c:pt>
                <c:pt idx="325">
                  <c:v>5852.7743270000001</c:v>
                </c:pt>
                <c:pt idx="326">
                  <c:v>5851.7095689999996</c:v>
                </c:pt>
                <c:pt idx="327">
                  <c:v>5852.7358370000002</c:v>
                </c:pt>
                <c:pt idx="328">
                  <c:v>5852.3355019999999</c:v>
                </c:pt>
                <c:pt idx="329">
                  <c:v>5852.3222859999996</c:v>
                </c:pt>
                <c:pt idx="330">
                  <c:v>5853.6410889999997</c:v>
                </c:pt>
                <c:pt idx="331">
                  <c:v>5852.0603499999997</c:v>
                </c:pt>
                <c:pt idx="332">
                  <c:v>5852.2318329999998</c:v>
                </c:pt>
                <c:pt idx="333">
                  <c:v>5853.3340900000003</c:v>
                </c:pt>
                <c:pt idx="334">
                  <c:v>5853.8834360000001</c:v>
                </c:pt>
                <c:pt idx="335">
                  <c:v>5853.6734610000003</c:v>
                </c:pt>
                <c:pt idx="336">
                  <c:v>5853.5082590000002</c:v>
                </c:pt>
                <c:pt idx="337">
                  <c:v>5853.7124180000001</c:v>
                </c:pt>
                <c:pt idx="338">
                  <c:v>5853.2261440000002</c:v>
                </c:pt>
                <c:pt idx="339">
                  <c:v>5853.6654369999997</c:v>
                </c:pt>
                <c:pt idx="340">
                  <c:v>5853.2228020000002</c:v>
                </c:pt>
                <c:pt idx="341">
                  <c:v>5853.8750449999998</c:v>
                </c:pt>
                <c:pt idx="342">
                  <c:v>5853.6480579999998</c:v>
                </c:pt>
                <c:pt idx="343">
                  <c:v>5853.90481</c:v>
                </c:pt>
                <c:pt idx="344">
                  <c:v>5853.4853780000003</c:v>
                </c:pt>
                <c:pt idx="345">
                  <c:v>5853.9496060000001</c:v>
                </c:pt>
                <c:pt idx="346">
                  <c:v>5854.127493</c:v>
                </c:pt>
                <c:pt idx="347">
                  <c:v>5854.0033940000003</c:v>
                </c:pt>
                <c:pt idx="348">
                  <c:v>5853.8721489999998</c:v>
                </c:pt>
                <c:pt idx="349">
                  <c:v>5854.0988820000002</c:v>
                </c:pt>
                <c:pt idx="350">
                  <c:v>5854.1639850000001</c:v>
                </c:pt>
                <c:pt idx="351">
                  <c:v>5853.7247820000002</c:v>
                </c:pt>
                <c:pt idx="352">
                  <c:v>5853.9108779999997</c:v>
                </c:pt>
                <c:pt idx="353">
                  <c:v>5854.3380010000001</c:v>
                </c:pt>
                <c:pt idx="354">
                  <c:v>5854.1743530000003</c:v>
                </c:pt>
                <c:pt idx="355">
                  <c:v>5854.0927959999999</c:v>
                </c:pt>
                <c:pt idx="356">
                  <c:v>5854.4066519999997</c:v>
                </c:pt>
                <c:pt idx="357">
                  <c:v>5854.1271040000001</c:v>
                </c:pt>
                <c:pt idx="358">
                  <c:v>5854.0289339999999</c:v>
                </c:pt>
                <c:pt idx="359">
                  <c:v>5853.9972280000002</c:v>
                </c:pt>
                <c:pt idx="360">
                  <c:v>5854.1288189999996</c:v>
                </c:pt>
                <c:pt idx="361">
                  <c:v>5854.4478010000003</c:v>
                </c:pt>
                <c:pt idx="362">
                  <c:v>5854.3215950000003</c:v>
                </c:pt>
                <c:pt idx="363">
                  <c:v>5854.3359099999998</c:v>
                </c:pt>
                <c:pt idx="364">
                  <c:v>5854.2706669999998</c:v>
                </c:pt>
                <c:pt idx="365">
                  <c:v>5854.0631670000002</c:v>
                </c:pt>
                <c:pt idx="366">
                  <c:v>5854.3228920000001</c:v>
                </c:pt>
                <c:pt idx="367">
                  <c:v>5854.3674680000004</c:v>
                </c:pt>
                <c:pt idx="368">
                  <c:v>5854.32539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48-495B-A832-EB680C97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31647"/>
        <c:axId val="1226204527"/>
      </c:lineChart>
      <c:catAx>
        <c:axId val="133473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4527"/>
        <c:crosses val="autoZero"/>
        <c:auto val="1"/>
        <c:lblAlgn val="ctr"/>
        <c:lblOffset val="100"/>
        <c:noMultiLvlLbl val="0"/>
      </c:catAx>
      <c:valAx>
        <c:axId val="12262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najlepszy wynik z każdej generacji - niekoniecznie lepszy od poprzedniej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'[1]DiffEvol-Recent-----'!$A$25:$NN$25</c:f>
              <c:numCache>
                <c:formatCode>General</c:formatCode>
                <c:ptCount val="378"/>
                <c:pt idx="0">
                  <c:v>3205.030788</c:v>
                </c:pt>
                <c:pt idx="1">
                  <c:v>3359.4922550000001</c:v>
                </c:pt>
                <c:pt idx="2">
                  <c:v>3234.0536929999998</c:v>
                </c:pt>
                <c:pt idx="3">
                  <c:v>3645.6060189999998</c:v>
                </c:pt>
                <c:pt idx="4">
                  <c:v>4160.1361649999999</c:v>
                </c:pt>
                <c:pt idx="5">
                  <c:v>4354.3691140000001</c:v>
                </c:pt>
                <c:pt idx="6">
                  <c:v>4342.670701</c:v>
                </c:pt>
                <c:pt idx="7">
                  <c:v>4971.4682300000004</c:v>
                </c:pt>
                <c:pt idx="8">
                  <c:v>4178.3714719999998</c:v>
                </c:pt>
                <c:pt idx="9">
                  <c:v>4262.8307720000003</c:v>
                </c:pt>
                <c:pt idx="10">
                  <c:v>4876.3860020000002</c:v>
                </c:pt>
                <c:pt idx="11">
                  <c:v>4954.4220240000004</c:v>
                </c:pt>
                <c:pt idx="12">
                  <c:v>4777.5106189999997</c:v>
                </c:pt>
                <c:pt idx="13">
                  <c:v>5126.7956999999997</c:v>
                </c:pt>
                <c:pt idx="14">
                  <c:v>5029.1170700000002</c:v>
                </c:pt>
                <c:pt idx="15">
                  <c:v>4997.3573050000005</c:v>
                </c:pt>
                <c:pt idx="16">
                  <c:v>5264.4372659999999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5274.7359049999995</c:v>
                </c:pt>
                <c:pt idx="20">
                  <c:v>5219.2460540000002</c:v>
                </c:pt>
                <c:pt idx="21">
                  <c:v>5347.3539920000003</c:v>
                </c:pt>
                <c:pt idx="22">
                  <c:v>5202.1271509999997</c:v>
                </c:pt>
                <c:pt idx="23">
                  <c:v>5257.8787160000002</c:v>
                </c:pt>
                <c:pt idx="24">
                  <c:v>5379.5998970000001</c:v>
                </c:pt>
                <c:pt idx="25">
                  <c:v>5512.0821400000004</c:v>
                </c:pt>
                <c:pt idx="26">
                  <c:v>5313.9189390000001</c:v>
                </c:pt>
                <c:pt idx="27">
                  <c:v>5390.7638429999997</c:v>
                </c:pt>
                <c:pt idx="28">
                  <c:v>5291.9811170000003</c:v>
                </c:pt>
                <c:pt idx="29">
                  <c:v>5323.6402840000001</c:v>
                </c:pt>
                <c:pt idx="30">
                  <c:v>5449.0879420000001</c:v>
                </c:pt>
                <c:pt idx="31">
                  <c:v>5374.706537</c:v>
                </c:pt>
                <c:pt idx="32">
                  <c:v>5271.2984589999996</c:v>
                </c:pt>
                <c:pt idx="33">
                  <c:v>5440.7843220000004</c:v>
                </c:pt>
                <c:pt idx="34">
                  <c:v>5429.890668</c:v>
                </c:pt>
                <c:pt idx="35">
                  <c:v>5392.162695</c:v>
                </c:pt>
                <c:pt idx="36">
                  <c:v>5398.9205259999999</c:v>
                </c:pt>
                <c:pt idx="37">
                  <c:v>5378.2091289999998</c:v>
                </c:pt>
                <c:pt idx="38">
                  <c:v>5379.5764410000002</c:v>
                </c:pt>
                <c:pt idx="39">
                  <c:v>5302.0122369999999</c:v>
                </c:pt>
                <c:pt idx="40">
                  <c:v>5352.698257</c:v>
                </c:pt>
                <c:pt idx="41">
                  <c:v>5314.5330530000001</c:v>
                </c:pt>
                <c:pt idx="42">
                  <c:v>5526.2801419999996</c:v>
                </c:pt>
                <c:pt idx="43">
                  <c:v>5444.6728450000001</c:v>
                </c:pt>
                <c:pt idx="44">
                  <c:v>5471.880647</c:v>
                </c:pt>
                <c:pt idx="45">
                  <c:v>5411.3535039999997</c:v>
                </c:pt>
                <c:pt idx="46">
                  <c:v>5453.1413590000002</c:v>
                </c:pt>
                <c:pt idx="47">
                  <c:v>5473.560966</c:v>
                </c:pt>
                <c:pt idx="48">
                  <c:v>5483.0870770000001</c:v>
                </c:pt>
                <c:pt idx="49">
                  <c:v>5549.4875350000002</c:v>
                </c:pt>
                <c:pt idx="50">
                  <c:v>5456.3888960000004</c:v>
                </c:pt>
                <c:pt idx="51">
                  <c:v>5522.4243809999998</c:v>
                </c:pt>
                <c:pt idx="52">
                  <c:v>5422.8270300000004</c:v>
                </c:pt>
                <c:pt idx="53">
                  <c:v>5490.6830330000003</c:v>
                </c:pt>
                <c:pt idx="54">
                  <c:v>5483.6792580000001</c:v>
                </c:pt>
                <c:pt idx="55">
                  <c:v>5575.5507289999996</c:v>
                </c:pt>
                <c:pt idx="56">
                  <c:v>5444.7330279999996</c:v>
                </c:pt>
                <c:pt idx="57">
                  <c:v>5487.1653880000003</c:v>
                </c:pt>
                <c:pt idx="58">
                  <c:v>5451.8441990000001</c:v>
                </c:pt>
                <c:pt idx="59">
                  <c:v>5425.5805920000003</c:v>
                </c:pt>
                <c:pt idx="60">
                  <c:v>5516.1938929999997</c:v>
                </c:pt>
                <c:pt idx="61">
                  <c:v>5419.494138</c:v>
                </c:pt>
                <c:pt idx="62">
                  <c:v>5532.5914910000001</c:v>
                </c:pt>
                <c:pt idx="63">
                  <c:v>5580.5795230000003</c:v>
                </c:pt>
                <c:pt idx="64">
                  <c:v>5432.1414269999996</c:v>
                </c:pt>
                <c:pt idx="65">
                  <c:v>5561.0828680000004</c:v>
                </c:pt>
                <c:pt idx="66">
                  <c:v>5487.1181909999996</c:v>
                </c:pt>
                <c:pt idx="67">
                  <c:v>5489.3225700000003</c:v>
                </c:pt>
                <c:pt idx="68">
                  <c:v>5517.0377269999999</c:v>
                </c:pt>
                <c:pt idx="69">
                  <c:v>5525.6131320000004</c:v>
                </c:pt>
                <c:pt idx="70">
                  <c:v>5663.1257900000001</c:v>
                </c:pt>
                <c:pt idx="71">
                  <c:v>5470.6570650000003</c:v>
                </c:pt>
                <c:pt idx="72">
                  <c:v>5545.4396800000004</c:v>
                </c:pt>
                <c:pt idx="73">
                  <c:v>5506.2860629999996</c:v>
                </c:pt>
                <c:pt idx="74">
                  <c:v>5603.1255449999999</c:v>
                </c:pt>
                <c:pt idx="75">
                  <c:v>5606.5595659999999</c:v>
                </c:pt>
                <c:pt idx="76">
                  <c:v>5442.5717510000004</c:v>
                </c:pt>
                <c:pt idx="77">
                  <c:v>5596.33565</c:v>
                </c:pt>
                <c:pt idx="78">
                  <c:v>5500.5331189999997</c:v>
                </c:pt>
                <c:pt idx="79">
                  <c:v>5599.5083000000004</c:v>
                </c:pt>
                <c:pt idx="80">
                  <c:v>5548.2348350000002</c:v>
                </c:pt>
                <c:pt idx="81">
                  <c:v>5575.2394720000002</c:v>
                </c:pt>
                <c:pt idx="82">
                  <c:v>5590.7013440000001</c:v>
                </c:pt>
                <c:pt idx="83">
                  <c:v>5552.2679109999999</c:v>
                </c:pt>
                <c:pt idx="84">
                  <c:v>5649.6851740000002</c:v>
                </c:pt>
                <c:pt idx="85">
                  <c:v>5521.6327099999999</c:v>
                </c:pt>
                <c:pt idx="86">
                  <c:v>5663.896369</c:v>
                </c:pt>
                <c:pt idx="87">
                  <c:v>5639.608346</c:v>
                </c:pt>
                <c:pt idx="88">
                  <c:v>5642.1003760000003</c:v>
                </c:pt>
                <c:pt idx="89">
                  <c:v>5642.4785339999999</c:v>
                </c:pt>
                <c:pt idx="90">
                  <c:v>5596.7126550000003</c:v>
                </c:pt>
                <c:pt idx="91">
                  <c:v>5636.7803990000002</c:v>
                </c:pt>
                <c:pt idx="92">
                  <c:v>5681.6202709999998</c:v>
                </c:pt>
                <c:pt idx="93">
                  <c:v>5627.4861350000001</c:v>
                </c:pt>
                <c:pt idx="94">
                  <c:v>5667.9317529999998</c:v>
                </c:pt>
                <c:pt idx="95">
                  <c:v>5607.4026370000001</c:v>
                </c:pt>
                <c:pt idx="96">
                  <c:v>5620.2891470000004</c:v>
                </c:pt>
                <c:pt idx="97">
                  <c:v>5675.4223750000001</c:v>
                </c:pt>
                <c:pt idx="98">
                  <c:v>5700.7151679999997</c:v>
                </c:pt>
                <c:pt idx="99">
                  <c:v>5680.2782049999996</c:v>
                </c:pt>
                <c:pt idx="100">
                  <c:v>5612.4727819999998</c:v>
                </c:pt>
                <c:pt idx="101">
                  <c:v>5676.1952240000001</c:v>
                </c:pt>
                <c:pt idx="102">
                  <c:v>5653.7415250000004</c:v>
                </c:pt>
                <c:pt idx="103">
                  <c:v>5657.3461269999998</c:v>
                </c:pt>
                <c:pt idx="104">
                  <c:v>5682.8353059999999</c:v>
                </c:pt>
                <c:pt idx="105">
                  <c:v>5686.8331189999999</c:v>
                </c:pt>
                <c:pt idx="106">
                  <c:v>5664.9363970000004</c:v>
                </c:pt>
                <c:pt idx="107">
                  <c:v>5658.8076030000002</c:v>
                </c:pt>
                <c:pt idx="108">
                  <c:v>5664.6671299999998</c:v>
                </c:pt>
                <c:pt idx="109">
                  <c:v>5692.93505</c:v>
                </c:pt>
                <c:pt idx="110">
                  <c:v>5717.7305809999998</c:v>
                </c:pt>
                <c:pt idx="111">
                  <c:v>5623.9671580000004</c:v>
                </c:pt>
                <c:pt idx="112">
                  <c:v>5634.9999319999997</c:v>
                </c:pt>
                <c:pt idx="113">
                  <c:v>5634.919484</c:v>
                </c:pt>
                <c:pt idx="114">
                  <c:v>5672.8970760000002</c:v>
                </c:pt>
                <c:pt idx="115">
                  <c:v>5721.5009120000004</c:v>
                </c:pt>
                <c:pt idx="116">
                  <c:v>5674.5454419999996</c:v>
                </c:pt>
                <c:pt idx="117">
                  <c:v>5684.9387239999996</c:v>
                </c:pt>
                <c:pt idx="118">
                  <c:v>5661.9940550000001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5676.8349580000004</c:v>
                </c:pt>
                <c:pt idx="122">
                  <c:v>5664.0824540000003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5741.6278650000004</c:v>
                </c:pt>
                <c:pt idx="126">
                  <c:v>5729.2419790000004</c:v>
                </c:pt>
                <c:pt idx="127">
                  <c:v>5697.433387</c:v>
                </c:pt>
                <c:pt idx="128">
                  <c:v>5701.8818970000002</c:v>
                </c:pt>
                <c:pt idx="129">
                  <c:v>5710.102167</c:v>
                </c:pt>
                <c:pt idx="130">
                  <c:v>5675.2249309999997</c:v>
                </c:pt>
                <c:pt idx="131">
                  <c:v>5717.5798629999999</c:v>
                </c:pt>
                <c:pt idx="132">
                  <c:v>5708.5528679999998</c:v>
                </c:pt>
                <c:pt idx="133">
                  <c:v>5702.58356</c:v>
                </c:pt>
                <c:pt idx="134">
                  <c:v>5692.5556409999999</c:v>
                </c:pt>
                <c:pt idx="135">
                  <c:v>5688.9390039999998</c:v>
                </c:pt>
                <c:pt idx="136">
                  <c:v>5708.6336700000002</c:v>
                </c:pt>
                <c:pt idx="137">
                  <c:v>5744.3340109999999</c:v>
                </c:pt>
                <c:pt idx="138">
                  <c:v>5687.8387940000002</c:v>
                </c:pt>
                <c:pt idx="139">
                  <c:v>5713.9380119999996</c:v>
                </c:pt>
                <c:pt idx="140">
                  <c:v>5708.1991959999996</c:v>
                </c:pt>
                <c:pt idx="141">
                  <c:v>5744.3173900000002</c:v>
                </c:pt>
                <c:pt idx="142">
                  <c:v>5731.7097629999998</c:v>
                </c:pt>
                <c:pt idx="143">
                  <c:v>5706.5834599999998</c:v>
                </c:pt>
                <c:pt idx="144">
                  <c:v>5741.6755430000003</c:v>
                </c:pt>
                <c:pt idx="145">
                  <c:v>5712.2353979999998</c:v>
                </c:pt>
                <c:pt idx="146">
                  <c:v>5714.5540300000002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5717.621991</c:v>
                </c:pt>
                <c:pt idx="150">
                  <c:v>5726.3108849999999</c:v>
                </c:pt>
                <c:pt idx="151">
                  <c:v>5756.2325680000004</c:v>
                </c:pt>
                <c:pt idx="152">
                  <c:v>5707.3375189999997</c:v>
                </c:pt>
                <c:pt idx="153">
                  <c:v>5705.345018</c:v>
                </c:pt>
                <c:pt idx="154">
                  <c:v>5752.653937</c:v>
                </c:pt>
                <c:pt idx="155">
                  <c:v>5720.9641350000002</c:v>
                </c:pt>
                <c:pt idx="156">
                  <c:v>5779.5982389999999</c:v>
                </c:pt>
                <c:pt idx="157">
                  <c:v>5705.8940849999999</c:v>
                </c:pt>
                <c:pt idx="158">
                  <c:v>5719.3622320000004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5792.2740899999999</c:v>
                </c:pt>
                <c:pt idx="162">
                  <c:v>5734.2222060000004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5711.3519919999999</c:v>
                </c:pt>
                <c:pt idx="166">
                  <c:v>5720.9281739999997</c:v>
                </c:pt>
                <c:pt idx="167">
                  <c:v>5765.2850280000002</c:v>
                </c:pt>
                <c:pt idx="168">
                  <c:v>5758.7979400000004</c:v>
                </c:pt>
                <c:pt idx="169">
                  <c:v>5715.6169259999997</c:v>
                </c:pt>
                <c:pt idx="170">
                  <c:v>5768.8929550000003</c:v>
                </c:pt>
                <c:pt idx="171">
                  <c:v>5757.6951060000001</c:v>
                </c:pt>
                <c:pt idx="172">
                  <c:v>5740.9900639999996</c:v>
                </c:pt>
                <c:pt idx="173">
                  <c:v>5760.0685739999999</c:v>
                </c:pt>
                <c:pt idx="174">
                  <c:v>5777.4340430000002</c:v>
                </c:pt>
                <c:pt idx="175">
                  <c:v>5744.6450029999996</c:v>
                </c:pt>
                <c:pt idx="176">
                  <c:v>5749.419183</c:v>
                </c:pt>
                <c:pt idx="177">
                  <c:v>5755.6467240000002</c:v>
                </c:pt>
                <c:pt idx="178">
                  <c:v>5765.5173029999996</c:v>
                </c:pt>
                <c:pt idx="179">
                  <c:v>5742.0080879999996</c:v>
                </c:pt>
                <c:pt idx="180">
                  <c:v>5764.7440779999997</c:v>
                </c:pt>
                <c:pt idx="181">
                  <c:v>5718.6196499999996</c:v>
                </c:pt>
                <c:pt idx="182">
                  <c:v>5774.1822089999996</c:v>
                </c:pt>
                <c:pt idx="183">
                  <c:v>5727.8485430000001</c:v>
                </c:pt>
                <c:pt idx="184">
                  <c:v>5788.9157519999999</c:v>
                </c:pt>
                <c:pt idx="185">
                  <c:v>5729.760295</c:v>
                </c:pt>
                <c:pt idx="186">
                  <c:v>5776.2614679999997</c:v>
                </c:pt>
                <c:pt idx="187">
                  <c:v>5746.9486530000004</c:v>
                </c:pt>
                <c:pt idx="188">
                  <c:v>5778.3154590000004</c:v>
                </c:pt>
                <c:pt idx="189">
                  <c:v>5746.2925100000002</c:v>
                </c:pt>
                <c:pt idx="190">
                  <c:v>5742.4279800000004</c:v>
                </c:pt>
                <c:pt idx="191">
                  <c:v>5737.7375700000002</c:v>
                </c:pt>
                <c:pt idx="192">
                  <c:v>5739.7586680000004</c:v>
                </c:pt>
                <c:pt idx="193">
                  <c:v>5724.350829</c:v>
                </c:pt>
                <c:pt idx="194">
                  <c:v>5797.0742920000002</c:v>
                </c:pt>
                <c:pt idx="195">
                  <c:v>5725.9602370000002</c:v>
                </c:pt>
                <c:pt idx="196">
                  <c:v>5793.374812</c:v>
                </c:pt>
                <c:pt idx="197">
                  <c:v>5765.9806669999998</c:v>
                </c:pt>
                <c:pt idx="198">
                  <c:v>5802.533324</c:v>
                </c:pt>
                <c:pt idx="199">
                  <c:v>5758.6391880000001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5729.7731110000004</c:v>
                </c:pt>
                <c:pt idx="203">
                  <c:v>5751.4896980000003</c:v>
                </c:pt>
                <c:pt idx="204">
                  <c:v>5760.5468840000003</c:v>
                </c:pt>
                <c:pt idx="205">
                  <c:v>5766.7493930000001</c:v>
                </c:pt>
                <c:pt idx="206">
                  <c:v>5779.1506939999999</c:v>
                </c:pt>
                <c:pt idx="207">
                  <c:v>5785.6245699999999</c:v>
                </c:pt>
                <c:pt idx="208">
                  <c:v>5753.3181029999996</c:v>
                </c:pt>
                <c:pt idx="209">
                  <c:v>5738.0476980000003</c:v>
                </c:pt>
                <c:pt idx="210">
                  <c:v>5766.8284910000002</c:v>
                </c:pt>
                <c:pt idx="211">
                  <c:v>5795.5369529999998</c:v>
                </c:pt>
                <c:pt idx="212">
                  <c:v>5796.9761090000002</c:v>
                </c:pt>
                <c:pt idx="213">
                  <c:v>5770.8032030000004</c:v>
                </c:pt>
                <c:pt idx="214">
                  <c:v>5756.2340999999997</c:v>
                </c:pt>
                <c:pt idx="215">
                  <c:v>5768.697709</c:v>
                </c:pt>
                <c:pt idx="216">
                  <c:v>5782.748063</c:v>
                </c:pt>
                <c:pt idx="217">
                  <c:v>5771.137592</c:v>
                </c:pt>
                <c:pt idx="218">
                  <c:v>5801.4051849999996</c:v>
                </c:pt>
                <c:pt idx="219">
                  <c:v>5802.7087570000003</c:v>
                </c:pt>
                <c:pt idx="220">
                  <c:v>5754.628463</c:v>
                </c:pt>
                <c:pt idx="221">
                  <c:v>5809.8341389999996</c:v>
                </c:pt>
                <c:pt idx="222">
                  <c:v>5792.6959409999999</c:v>
                </c:pt>
                <c:pt idx="223">
                  <c:v>5760.3804229999996</c:v>
                </c:pt>
                <c:pt idx="224">
                  <c:v>5771.9563390000003</c:v>
                </c:pt>
                <c:pt idx="225">
                  <c:v>5753.3633369999998</c:v>
                </c:pt>
                <c:pt idx="226">
                  <c:v>5789.4825620000001</c:v>
                </c:pt>
                <c:pt idx="227">
                  <c:v>5774.8867259999997</c:v>
                </c:pt>
                <c:pt idx="228">
                  <c:v>5783.0743229999998</c:v>
                </c:pt>
                <c:pt idx="229">
                  <c:v>5783.8692090000004</c:v>
                </c:pt>
                <c:pt idx="230">
                  <c:v>5768.0596100000002</c:v>
                </c:pt>
                <c:pt idx="231">
                  <c:v>5787.0550190000004</c:v>
                </c:pt>
                <c:pt idx="232">
                  <c:v>5820.3145160000004</c:v>
                </c:pt>
                <c:pt idx="233">
                  <c:v>5800.539777</c:v>
                </c:pt>
                <c:pt idx="234">
                  <c:v>5776.8303990000004</c:v>
                </c:pt>
                <c:pt idx="235">
                  <c:v>5794.6715450000002</c:v>
                </c:pt>
                <c:pt idx="236">
                  <c:v>5786.7473140000002</c:v>
                </c:pt>
                <c:pt idx="237">
                  <c:v>5811.469435</c:v>
                </c:pt>
                <c:pt idx="238">
                  <c:v>5829.0380610000002</c:v>
                </c:pt>
                <c:pt idx="239">
                  <c:v>5807.2334030000002</c:v>
                </c:pt>
                <c:pt idx="240">
                  <c:v>5804.9074879999998</c:v>
                </c:pt>
                <c:pt idx="241">
                  <c:v>5811.8469109999996</c:v>
                </c:pt>
                <c:pt idx="242">
                  <c:v>5834.7849999999999</c:v>
                </c:pt>
                <c:pt idx="243">
                  <c:v>5831.6227419999996</c:v>
                </c:pt>
                <c:pt idx="244">
                  <c:v>5808.285672</c:v>
                </c:pt>
                <c:pt idx="245">
                  <c:v>5807.8745740000004</c:v>
                </c:pt>
                <c:pt idx="246">
                  <c:v>5808.58302</c:v>
                </c:pt>
                <c:pt idx="247">
                  <c:v>5816.0661030000001</c:v>
                </c:pt>
                <c:pt idx="248">
                  <c:v>5827.137941</c:v>
                </c:pt>
                <c:pt idx="249">
                  <c:v>5835.2375259999999</c:v>
                </c:pt>
                <c:pt idx="250">
                  <c:v>5819.8122389999999</c:v>
                </c:pt>
                <c:pt idx="251">
                  <c:v>5815.3675469999998</c:v>
                </c:pt>
                <c:pt idx="252">
                  <c:v>5828.3119370000004</c:v>
                </c:pt>
                <c:pt idx="253">
                  <c:v>5833.1389669999999</c:v>
                </c:pt>
                <c:pt idx="254">
                  <c:v>5830.0294690000001</c:v>
                </c:pt>
                <c:pt idx="255">
                  <c:v>5832.8343480000003</c:v>
                </c:pt>
                <c:pt idx="256">
                  <c:v>5835.9150200000004</c:v>
                </c:pt>
                <c:pt idx="257">
                  <c:v>5831.26955</c:v>
                </c:pt>
                <c:pt idx="258">
                  <c:v>5833.6811809999999</c:v>
                </c:pt>
                <c:pt idx="259">
                  <c:v>5838.2929180000001</c:v>
                </c:pt>
                <c:pt idx="260">
                  <c:v>5836.3377350000001</c:v>
                </c:pt>
                <c:pt idx="261">
                  <c:v>5841.5865750000003</c:v>
                </c:pt>
                <c:pt idx="262">
                  <c:v>5841.4706669999996</c:v>
                </c:pt>
                <c:pt idx="263">
                  <c:v>5839.0215639999997</c:v>
                </c:pt>
                <c:pt idx="264">
                  <c:v>5836.4152119999999</c:v>
                </c:pt>
                <c:pt idx="265">
                  <c:v>5840.6340829999999</c:v>
                </c:pt>
                <c:pt idx="266">
                  <c:v>5845.181662</c:v>
                </c:pt>
                <c:pt idx="267">
                  <c:v>5843.5764289999997</c:v>
                </c:pt>
                <c:pt idx="268">
                  <c:v>5838.9399599999997</c:v>
                </c:pt>
                <c:pt idx="269">
                  <c:v>5840.3275510000003</c:v>
                </c:pt>
                <c:pt idx="270">
                  <c:v>5844.232575</c:v>
                </c:pt>
                <c:pt idx="271">
                  <c:v>5839.6740479999999</c:v>
                </c:pt>
                <c:pt idx="272">
                  <c:v>5841.8505990000003</c:v>
                </c:pt>
                <c:pt idx="273">
                  <c:v>5843.7084249999998</c:v>
                </c:pt>
                <c:pt idx="274">
                  <c:v>5840.428261</c:v>
                </c:pt>
                <c:pt idx="275">
                  <c:v>5844.7657829999998</c:v>
                </c:pt>
                <c:pt idx="276">
                  <c:v>5845.3172750000003</c:v>
                </c:pt>
                <c:pt idx="277">
                  <c:v>5848.0642900000003</c:v>
                </c:pt>
                <c:pt idx="278">
                  <c:v>5844.7161900000001</c:v>
                </c:pt>
                <c:pt idx="279">
                  <c:v>5847.7591119999997</c:v>
                </c:pt>
                <c:pt idx="280">
                  <c:v>5846.3508929999998</c:v>
                </c:pt>
                <c:pt idx="281">
                  <c:v>5845.8747499999999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5847.736707</c:v>
                </c:pt>
                <c:pt idx="285">
                  <c:v>5847.0216620000001</c:v>
                </c:pt>
                <c:pt idx="286">
                  <c:v>5848.7015449999999</c:v>
                </c:pt>
                <c:pt idx="287">
                  <c:v>5848.1228179999998</c:v>
                </c:pt>
                <c:pt idx="288">
                  <c:v>5847.5250999999998</c:v>
                </c:pt>
                <c:pt idx="289">
                  <c:v>5848.1397530000004</c:v>
                </c:pt>
                <c:pt idx="290">
                  <c:v>5847.059225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5848.4044309999999</c:v>
                </c:pt>
                <c:pt idx="294">
                  <c:v>5849.2618949999996</c:v>
                </c:pt>
                <c:pt idx="295">
                  <c:v>5850.9426020000001</c:v>
                </c:pt>
                <c:pt idx="296">
                  <c:v>5849.8641319999997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5850.7709180000002</c:v>
                </c:pt>
                <c:pt idx="300">
                  <c:v>5850.5533109999997</c:v>
                </c:pt>
                <c:pt idx="301">
                  <c:v>5850.36643</c:v>
                </c:pt>
                <c:pt idx="302">
                  <c:v>5851.23488</c:v>
                </c:pt>
                <c:pt idx="303">
                  <c:v>5851.387154</c:v>
                </c:pt>
                <c:pt idx="304">
                  <c:v>5850.9406680000002</c:v>
                </c:pt>
                <c:pt idx="305">
                  <c:v>5851.1327359999996</c:v>
                </c:pt>
                <c:pt idx="306">
                  <c:v>5852.8772950000002</c:v>
                </c:pt>
                <c:pt idx="307">
                  <c:v>5851.1439170000003</c:v>
                </c:pt>
                <c:pt idx="308">
                  <c:v>5851.9002060000003</c:v>
                </c:pt>
                <c:pt idx="309">
                  <c:v>5853.0417360000001</c:v>
                </c:pt>
                <c:pt idx="310">
                  <c:v>5853.0392389999997</c:v>
                </c:pt>
                <c:pt idx="311">
                  <c:v>5851.6002740000004</c:v>
                </c:pt>
                <c:pt idx="312">
                  <c:v>5851.3336570000001</c:v>
                </c:pt>
                <c:pt idx="313">
                  <c:v>5852.4644479999997</c:v>
                </c:pt>
                <c:pt idx="314">
                  <c:v>5852.1100280000001</c:v>
                </c:pt>
                <c:pt idx="315">
                  <c:v>5852.4480219999996</c:v>
                </c:pt>
                <c:pt idx="316">
                  <c:v>5852.7792870000003</c:v>
                </c:pt>
                <c:pt idx="317">
                  <c:v>5852.9648379999999</c:v>
                </c:pt>
                <c:pt idx="318">
                  <c:v>5852.6173989999998</c:v>
                </c:pt>
                <c:pt idx="319">
                  <c:v>5853.1077160000004</c:v>
                </c:pt>
                <c:pt idx="320">
                  <c:v>5852.9239269999998</c:v>
                </c:pt>
                <c:pt idx="321">
                  <c:v>5853.2076850000003</c:v>
                </c:pt>
                <c:pt idx="322">
                  <c:v>5853.7869769999998</c:v>
                </c:pt>
                <c:pt idx="323">
                  <c:v>5853.4756319999997</c:v>
                </c:pt>
                <c:pt idx="324">
                  <c:v>5853.5541290000001</c:v>
                </c:pt>
                <c:pt idx="325">
                  <c:v>5852.7743270000001</c:v>
                </c:pt>
                <c:pt idx="326">
                  <c:v>5853.2925009999999</c:v>
                </c:pt>
                <c:pt idx="327">
                  <c:v>5853.1514669999997</c:v>
                </c:pt>
                <c:pt idx="328">
                  <c:v>5853.1698349999997</c:v>
                </c:pt>
                <c:pt idx="329">
                  <c:v>5853.4539150000001</c:v>
                </c:pt>
                <c:pt idx="330">
                  <c:v>5853.6410889999997</c:v>
                </c:pt>
                <c:pt idx="331">
                  <c:v>5853.4290789999995</c:v>
                </c:pt>
                <c:pt idx="332">
                  <c:v>5853.9663520000004</c:v>
                </c:pt>
                <c:pt idx="333">
                  <c:v>5853.9484380000004</c:v>
                </c:pt>
                <c:pt idx="334">
                  <c:v>5853.8834360000001</c:v>
                </c:pt>
                <c:pt idx="335">
                  <c:v>5854.1012540000002</c:v>
                </c:pt>
                <c:pt idx="336">
                  <c:v>5853.6623470000004</c:v>
                </c:pt>
                <c:pt idx="337">
                  <c:v>5853.8338560000002</c:v>
                </c:pt>
                <c:pt idx="338">
                  <c:v>5853.9152679999997</c:v>
                </c:pt>
                <c:pt idx="339">
                  <c:v>5853.8160749999997</c:v>
                </c:pt>
                <c:pt idx="340">
                  <c:v>5853.9608449999996</c:v>
                </c:pt>
                <c:pt idx="341">
                  <c:v>5854.1160209999998</c:v>
                </c:pt>
                <c:pt idx="342">
                  <c:v>5854.0802750000003</c:v>
                </c:pt>
                <c:pt idx="343">
                  <c:v>5854.1940599999998</c:v>
                </c:pt>
                <c:pt idx="344">
                  <c:v>5854.2551629999998</c:v>
                </c:pt>
                <c:pt idx="345">
                  <c:v>5854.3685670000004</c:v>
                </c:pt>
                <c:pt idx="346">
                  <c:v>5854.2115400000002</c:v>
                </c:pt>
                <c:pt idx="347">
                  <c:v>5854.4857700000002</c:v>
                </c:pt>
                <c:pt idx="348">
                  <c:v>5854.4387029999998</c:v>
                </c:pt>
                <c:pt idx="349">
                  <c:v>5854.4585969999998</c:v>
                </c:pt>
                <c:pt idx="350">
                  <c:v>5854.3585300000004</c:v>
                </c:pt>
                <c:pt idx="351">
                  <c:v>5854.3970929999996</c:v>
                </c:pt>
                <c:pt idx="352">
                  <c:v>5854.3431780000001</c:v>
                </c:pt>
                <c:pt idx="353">
                  <c:v>5854.3551729999999</c:v>
                </c:pt>
                <c:pt idx="354">
                  <c:v>5854.402709</c:v>
                </c:pt>
                <c:pt idx="355">
                  <c:v>5854.4681769999997</c:v>
                </c:pt>
                <c:pt idx="356">
                  <c:v>5854.5470459999997</c:v>
                </c:pt>
                <c:pt idx="357">
                  <c:v>5854.3589570000004</c:v>
                </c:pt>
                <c:pt idx="358">
                  <c:v>5854.3674559999999</c:v>
                </c:pt>
                <c:pt idx="359">
                  <c:v>5854.5007169999999</c:v>
                </c:pt>
                <c:pt idx="360">
                  <c:v>5854.469752</c:v>
                </c:pt>
                <c:pt idx="361">
                  <c:v>5854.5559659999999</c:v>
                </c:pt>
                <c:pt idx="362">
                  <c:v>5854.4908249999999</c:v>
                </c:pt>
                <c:pt idx="363">
                  <c:v>5854.4548089999998</c:v>
                </c:pt>
                <c:pt idx="364">
                  <c:v>5854.4727540000004</c:v>
                </c:pt>
                <c:pt idx="365">
                  <c:v>5854.4790489999996</c:v>
                </c:pt>
                <c:pt idx="366">
                  <c:v>5854.4887010000002</c:v>
                </c:pt>
                <c:pt idx="367">
                  <c:v>5854.4453530000001</c:v>
                </c:pt>
                <c:pt idx="368">
                  <c:v>5854.4736359999997</c:v>
                </c:pt>
                <c:pt idx="369">
                  <c:v>5854.4739829999999</c:v>
                </c:pt>
                <c:pt idx="370">
                  <c:v>5854.4647000000004</c:v>
                </c:pt>
                <c:pt idx="371">
                  <c:v>5854.4597970000004</c:v>
                </c:pt>
                <c:pt idx="372">
                  <c:v>5854.4805569999999</c:v>
                </c:pt>
                <c:pt idx="373">
                  <c:v>5854.5094490000001</c:v>
                </c:pt>
                <c:pt idx="374">
                  <c:v>5854.4801180000004</c:v>
                </c:pt>
                <c:pt idx="375">
                  <c:v>5854.5109490000004</c:v>
                </c:pt>
                <c:pt idx="376">
                  <c:v>5854.5716929999999</c:v>
                </c:pt>
                <c:pt idx="377">
                  <c:v>5854.4172429999999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8-4872-8CAF-F735B8BC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2095"/>
        <c:axId val="1228009807"/>
      </c:lineChart>
      <c:catAx>
        <c:axId val="114619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9807"/>
        <c:crosses val="autoZero"/>
        <c:auto val="1"/>
        <c:lblAlgn val="ctr"/>
        <c:lblOffset val="100"/>
        <c:noMultiLvlLbl val="0"/>
      </c:catAx>
      <c:valAx>
        <c:axId val="12280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Wszystkie nowe  wyniki (niegorsze od poprzednich) dla każdego osobnika z populacji w każdej generacji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'DiffEvol-Recent------'!$C$1:$NP$1</c:f>
              <c:numCache>
                <c:formatCode>General</c:formatCode>
                <c:ptCount val="378"/>
                <c:pt idx="0">
                  <c:v>1491.175571</c:v>
                </c:pt>
                <c:pt idx="1">
                  <c:v>2346.8938669999998</c:v>
                </c:pt>
                <c:pt idx="2">
                  <c:v>2346.8938669999998</c:v>
                </c:pt>
                <c:pt idx="3">
                  <c:v>2752.871537</c:v>
                </c:pt>
                <c:pt idx="4">
                  <c:v>4160.1361649999999</c:v>
                </c:pt>
                <c:pt idx="5">
                  <c:v>4160.1361649999999</c:v>
                </c:pt>
                <c:pt idx="6">
                  <c:v>4160.1361649999999</c:v>
                </c:pt>
                <c:pt idx="7">
                  <c:v>4301.4742070000002</c:v>
                </c:pt>
                <c:pt idx="8">
                  <c:v>4301.4742070000002</c:v>
                </c:pt>
                <c:pt idx="9">
                  <c:v>4301.4742070000002</c:v>
                </c:pt>
                <c:pt idx="10">
                  <c:v>4624.2746209999996</c:v>
                </c:pt>
                <c:pt idx="11">
                  <c:v>4624.2746209999996</c:v>
                </c:pt>
                <c:pt idx="12">
                  <c:v>4648.1751949999998</c:v>
                </c:pt>
                <c:pt idx="13">
                  <c:v>4761.5644089999996</c:v>
                </c:pt>
                <c:pt idx="14">
                  <c:v>4761.5644089999996</c:v>
                </c:pt>
                <c:pt idx="15">
                  <c:v>4859.2618409999995</c:v>
                </c:pt>
                <c:pt idx="16">
                  <c:v>4859.2618409999995</c:v>
                </c:pt>
                <c:pt idx="17">
                  <c:v>5114.6859439999998</c:v>
                </c:pt>
                <c:pt idx="18">
                  <c:v>5114.6859439999998</c:v>
                </c:pt>
                <c:pt idx="19">
                  <c:v>5181.2189959999996</c:v>
                </c:pt>
                <c:pt idx="20">
                  <c:v>5181.2189959999996</c:v>
                </c:pt>
                <c:pt idx="21">
                  <c:v>5347.3539920000003</c:v>
                </c:pt>
                <c:pt idx="22">
                  <c:v>5347.3539920000003</c:v>
                </c:pt>
                <c:pt idx="23">
                  <c:v>5347.3539920000003</c:v>
                </c:pt>
                <c:pt idx="24">
                  <c:v>5379.5998970000001</c:v>
                </c:pt>
                <c:pt idx="25">
                  <c:v>5379.5998970000001</c:v>
                </c:pt>
                <c:pt idx="26">
                  <c:v>5379.5998970000001</c:v>
                </c:pt>
                <c:pt idx="27">
                  <c:v>5379.5998970000001</c:v>
                </c:pt>
                <c:pt idx="28">
                  <c:v>5379.5998970000001</c:v>
                </c:pt>
                <c:pt idx="29">
                  <c:v>5379.5998970000001</c:v>
                </c:pt>
                <c:pt idx="30">
                  <c:v>5390.6414930000001</c:v>
                </c:pt>
                <c:pt idx="31">
                  <c:v>5390.6414930000001</c:v>
                </c:pt>
                <c:pt idx="32">
                  <c:v>5390.6414930000001</c:v>
                </c:pt>
                <c:pt idx="33">
                  <c:v>5390.6414930000001</c:v>
                </c:pt>
                <c:pt idx="34">
                  <c:v>5390.6414930000001</c:v>
                </c:pt>
                <c:pt idx="35">
                  <c:v>5390.6414930000001</c:v>
                </c:pt>
                <c:pt idx="36">
                  <c:v>5398.9205259999999</c:v>
                </c:pt>
                <c:pt idx="37">
                  <c:v>5398.9205259999999</c:v>
                </c:pt>
                <c:pt idx="38">
                  <c:v>5398.9205259999999</c:v>
                </c:pt>
                <c:pt idx="39">
                  <c:v>5398.9205259999999</c:v>
                </c:pt>
                <c:pt idx="40">
                  <c:v>5398.9205259999999</c:v>
                </c:pt>
                <c:pt idx="41">
                  <c:v>5398.9205259999999</c:v>
                </c:pt>
                <c:pt idx="42">
                  <c:v>5398.9205259999999</c:v>
                </c:pt>
                <c:pt idx="43">
                  <c:v>5398.9205259999999</c:v>
                </c:pt>
                <c:pt idx="44">
                  <c:v>5398.9205259999999</c:v>
                </c:pt>
                <c:pt idx="45">
                  <c:v>5398.9205259999999</c:v>
                </c:pt>
                <c:pt idx="46">
                  <c:v>5398.9205259999999</c:v>
                </c:pt>
                <c:pt idx="47">
                  <c:v>5398.9205259999999</c:v>
                </c:pt>
                <c:pt idx="48">
                  <c:v>5398.9205259999999</c:v>
                </c:pt>
                <c:pt idx="49">
                  <c:v>5398.9205259999999</c:v>
                </c:pt>
                <c:pt idx="50">
                  <c:v>5414.3432110000003</c:v>
                </c:pt>
                <c:pt idx="51">
                  <c:v>5414.3432110000003</c:v>
                </c:pt>
                <c:pt idx="52">
                  <c:v>5414.3432110000003</c:v>
                </c:pt>
                <c:pt idx="53">
                  <c:v>5414.3432110000003</c:v>
                </c:pt>
                <c:pt idx="54">
                  <c:v>5414.3432110000003</c:v>
                </c:pt>
                <c:pt idx="55">
                  <c:v>5414.3432110000003</c:v>
                </c:pt>
                <c:pt idx="56">
                  <c:v>5414.3432110000003</c:v>
                </c:pt>
                <c:pt idx="57">
                  <c:v>5414.3432110000003</c:v>
                </c:pt>
                <c:pt idx="58">
                  <c:v>5414.3432110000003</c:v>
                </c:pt>
                <c:pt idx="59">
                  <c:v>5414.3432110000003</c:v>
                </c:pt>
                <c:pt idx="60">
                  <c:v>5414.3432110000003</c:v>
                </c:pt>
                <c:pt idx="61">
                  <c:v>5414.3432110000003</c:v>
                </c:pt>
                <c:pt idx="62">
                  <c:v>5414.3432110000003</c:v>
                </c:pt>
                <c:pt idx="63">
                  <c:v>5414.3432110000003</c:v>
                </c:pt>
                <c:pt idx="64">
                  <c:v>5414.3432110000003</c:v>
                </c:pt>
                <c:pt idx="65">
                  <c:v>5414.3432110000003</c:v>
                </c:pt>
                <c:pt idx="66">
                  <c:v>5414.3432110000003</c:v>
                </c:pt>
                <c:pt idx="67">
                  <c:v>5414.3432110000003</c:v>
                </c:pt>
                <c:pt idx="68">
                  <c:v>5414.3432110000003</c:v>
                </c:pt>
                <c:pt idx="69">
                  <c:v>5414.3432110000003</c:v>
                </c:pt>
                <c:pt idx="70">
                  <c:v>5414.3432110000003</c:v>
                </c:pt>
                <c:pt idx="71">
                  <c:v>5414.3432110000003</c:v>
                </c:pt>
                <c:pt idx="72">
                  <c:v>5414.3432110000003</c:v>
                </c:pt>
                <c:pt idx="73">
                  <c:v>5414.3432110000003</c:v>
                </c:pt>
                <c:pt idx="74">
                  <c:v>5414.3432110000003</c:v>
                </c:pt>
                <c:pt idx="75">
                  <c:v>5472.1129010000004</c:v>
                </c:pt>
                <c:pt idx="76">
                  <c:v>5472.1129010000004</c:v>
                </c:pt>
                <c:pt idx="77">
                  <c:v>5472.1129010000004</c:v>
                </c:pt>
                <c:pt idx="78">
                  <c:v>5472.1129010000004</c:v>
                </c:pt>
                <c:pt idx="79">
                  <c:v>5472.1129010000004</c:v>
                </c:pt>
                <c:pt idx="80">
                  <c:v>5472.1129010000004</c:v>
                </c:pt>
                <c:pt idx="81">
                  <c:v>5536.8112570000003</c:v>
                </c:pt>
                <c:pt idx="82">
                  <c:v>5536.8112570000003</c:v>
                </c:pt>
                <c:pt idx="83">
                  <c:v>5536.8112570000003</c:v>
                </c:pt>
                <c:pt idx="84">
                  <c:v>5536.8112570000003</c:v>
                </c:pt>
                <c:pt idx="85">
                  <c:v>5536.8112570000003</c:v>
                </c:pt>
                <c:pt idx="86">
                  <c:v>5536.8112570000003</c:v>
                </c:pt>
                <c:pt idx="87">
                  <c:v>5536.8112570000003</c:v>
                </c:pt>
                <c:pt idx="88">
                  <c:v>5536.8112570000003</c:v>
                </c:pt>
                <c:pt idx="89">
                  <c:v>5629.1982019999996</c:v>
                </c:pt>
                <c:pt idx="90">
                  <c:v>5629.1982019999996</c:v>
                </c:pt>
                <c:pt idx="91">
                  <c:v>5629.1982019999996</c:v>
                </c:pt>
                <c:pt idx="92">
                  <c:v>5629.1982019999996</c:v>
                </c:pt>
                <c:pt idx="93">
                  <c:v>5629.1982019999996</c:v>
                </c:pt>
                <c:pt idx="94">
                  <c:v>5629.1982019999996</c:v>
                </c:pt>
                <c:pt idx="95">
                  <c:v>5629.1982019999996</c:v>
                </c:pt>
                <c:pt idx="96">
                  <c:v>5629.1982019999996</c:v>
                </c:pt>
                <c:pt idx="97">
                  <c:v>5629.1982019999996</c:v>
                </c:pt>
                <c:pt idx="98">
                  <c:v>5629.1982019999996</c:v>
                </c:pt>
                <c:pt idx="99">
                  <c:v>5680.2782049999996</c:v>
                </c:pt>
                <c:pt idx="100">
                  <c:v>5680.2782049999996</c:v>
                </c:pt>
                <c:pt idx="101">
                  <c:v>5680.2782049999996</c:v>
                </c:pt>
                <c:pt idx="102">
                  <c:v>5680.2782049999996</c:v>
                </c:pt>
                <c:pt idx="103">
                  <c:v>5680.2782049999996</c:v>
                </c:pt>
                <c:pt idx="104">
                  <c:v>5680.2782049999996</c:v>
                </c:pt>
                <c:pt idx="105">
                  <c:v>5680.2782049999996</c:v>
                </c:pt>
                <c:pt idx="106">
                  <c:v>5680.2782049999996</c:v>
                </c:pt>
                <c:pt idx="107">
                  <c:v>5680.2782049999996</c:v>
                </c:pt>
                <c:pt idx="108">
                  <c:v>5680.2782049999996</c:v>
                </c:pt>
                <c:pt idx="109">
                  <c:v>5680.2782049999996</c:v>
                </c:pt>
                <c:pt idx="110">
                  <c:v>5680.2782049999996</c:v>
                </c:pt>
                <c:pt idx="111">
                  <c:v>5680.2782049999996</c:v>
                </c:pt>
                <c:pt idx="112">
                  <c:v>5680.2782049999996</c:v>
                </c:pt>
                <c:pt idx="113">
                  <c:v>5680.2782049999996</c:v>
                </c:pt>
                <c:pt idx="114">
                  <c:v>5680.2782049999996</c:v>
                </c:pt>
                <c:pt idx="115">
                  <c:v>5680.2782049999996</c:v>
                </c:pt>
                <c:pt idx="116">
                  <c:v>5680.2782049999996</c:v>
                </c:pt>
                <c:pt idx="117">
                  <c:v>5680.2782049999996</c:v>
                </c:pt>
                <c:pt idx="118">
                  <c:v>5680.2782049999996</c:v>
                </c:pt>
                <c:pt idx="119">
                  <c:v>5680.2782049999996</c:v>
                </c:pt>
                <c:pt idx="120">
                  <c:v>5680.2782049999996</c:v>
                </c:pt>
                <c:pt idx="121">
                  <c:v>5680.2782049999996</c:v>
                </c:pt>
                <c:pt idx="122">
                  <c:v>5680.2782049999996</c:v>
                </c:pt>
                <c:pt idx="123">
                  <c:v>5680.2782049999996</c:v>
                </c:pt>
                <c:pt idx="124">
                  <c:v>5680.2782049999996</c:v>
                </c:pt>
                <c:pt idx="125">
                  <c:v>5680.2782049999996</c:v>
                </c:pt>
                <c:pt idx="126">
                  <c:v>5680.2782049999996</c:v>
                </c:pt>
                <c:pt idx="127">
                  <c:v>5680.2782049999996</c:v>
                </c:pt>
                <c:pt idx="128">
                  <c:v>5680.2782049999996</c:v>
                </c:pt>
                <c:pt idx="129">
                  <c:v>5680.2782049999996</c:v>
                </c:pt>
                <c:pt idx="130">
                  <c:v>5680.2782049999996</c:v>
                </c:pt>
                <c:pt idx="131">
                  <c:v>5717.5798629999999</c:v>
                </c:pt>
                <c:pt idx="132">
                  <c:v>5717.5798629999999</c:v>
                </c:pt>
                <c:pt idx="133">
                  <c:v>5717.5798629999999</c:v>
                </c:pt>
                <c:pt idx="134">
                  <c:v>5717.5798629999999</c:v>
                </c:pt>
                <c:pt idx="135">
                  <c:v>5717.5798629999999</c:v>
                </c:pt>
                <c:pt idx="136">
                  <c:v>5717.5798629999999</c:v>
                </c:pt>
                <c:pt idx="137">
                  <c:v>5717.5798629999999</c:v>
                </c:pt>
                <c:pt idx="138">
                  <c:v>5717.5798629999999</c:v>
                </c:pt>
                <c:pt idx="139">
                  <c:v>5717.5798629999999</c:v>
                </c:pt>
                <c:pt idx="140">
                  <c:v>5717.5798629999999</c:v>
                </c:pt>
                <c:pt idx="141">
                  <c:v>5717.5798629999999</c:v>
                </c:pt>
                <c:pt idx="142">
                  <c:v>5717.5798629999999</c:v>
                </c:pt>
                <c:pt idx="143">
                  <c:v>5717.5798629999999</c:v>
                </c:pt>
                <c:pt idx="144">
                  <c:v>5717.5798629999999</c:v>
                </c:pt>
                <c:pt idx="145">
                  <c:v>5717.5798629999999</c:v>
                </c:pt>
                <c:pt idx="146">
                  <c:v>5717.5798629999999</c:v>
                </c:pt>
                <c:pt idx="147">
                  <c:v>5717.5798629999999</c:v>
                </c:pt>
                <c:pt idx="148">
                  <c:v>5717.5798629999999</c:v>
                </c:pt>
                <c:pt idx="149">
                  <c:v>5717.5798629999999</c:v>
                </c:pt>
                <c:pt idx="150">
                  <c:v>5717.5798629999999</c:v>
                </c:pt>
                <c:pt idx="151">
                  <c:v>5717.5798629999999</c:v>
                </c:pt>
                <c:pt idx="152">
                  <c:v>5717.5798629999999</c:v>
                </c:pt>
                <c:pt idx="153">
                  <c:v>5717.5798629999999</c:v>
                </c:pt>
                <c:pt idx="154">
                  <c:v>5717.5798629999999</c:v>
                </c:pt>
                <c:pt idx="155">
                  <c:v>5717.5798629999999</c:v>
                </c:pt>
                <c:pt idx="156">
                  <c:v>5717.5798629999999</c:v>
                </c:pt>
                <c:pt idx="157">
                  <c:v>5717.5798629999999</c:v>
                </c:pt>
                <c:pt idx="158">
                  <c:v>5717.5798629999999</c:v>
                </c:pt>
                <c:pt idx="159">
                  <c:v>5717.5798629999999</c:v>
                </c:pt>
                <c:pt idx="160">
                  <c:v>5717.5798629999999</c:v>
                </c:pt>
                <c:pt idx="161">
                  <c:v>5717.5798629999999</c:v>
                </c:pt>
                <c:pt idx="162">
                  <c:v>5717.5798629999999</c:v>
                </c:pt>
                <c:pt idx="163">
                  <c:v>5717.5798629999999</c:v>
                </c:pt>
                <c:pt idx="164">
                  <c:v>5717.5798629999999</c:v>
                </c:pt>
                <c:pt idx="165">
                  <c:v>5717.5798629999999</c:v>
                </c:pt>
                <c:pt idx="166">
                  <c:v>5717.5798629999999</c:v>
                </c:pt>
                <c:pt idx="167">
                  <c:v>5717.5798629999999</c:v>
                </c:pt>
                <c:pt idx="168">
                  <c:v>5717.5798629999999</c:v>
                </c:pt>
                <c:pt idx="169">
                  <c:v>5717.5798629999999</c:v>
                </c:pt>
                <c:pt idx="170">
                  <c:v>5717.5798629999999</c:v>
                </c:pt>
                <c:pt idx="171">
                  <c:v>5717.5798629999999</c:v>
                </c:pt>
                <c:pt idx="172">
                  <c:v>5717.5798629999999</c:v>
                </c:pt>
                <c:pt idx="173">
                  <c:v>5717.5798629999999</c:v>
                </c:pt>
                <c:pt idx="174">
                  <c:v>5717.5798629999999</c:v>
                </c:pt>
                <c:pt idx="175">
                  <c:v>5717.5798629999999</c:v>
                </c:pt>
                <c:pt idx="176">
                  <c:v>5717.5798629999999</c:v>
                </c:pt>
                <c:pt idx="177">
                  <c:v>5717.5798629999999</c:v>
                </c:pt>
                <c:pt idx="178">
                  <c:v>5717.5798629999999</c:v>
                </c:pt>
                <c:pt idx="179">
                  <c:v>5717.5798629999999</c:v>
                </c:pt>
                <c:pt idx="180">
                  <c:v>5717.5798629999999</c:v>
                </c:pt>
                <c:pt idx="181">
                  <c:v>5717.5798629999999</c:v>
                </c:pt>
                <c:pt idx="182">
                  <c:v>5717.5798629999999</c:v>
                </c:pt>
                <c:pt idx="183">
                  <c:v>5717.5798629999999</c:v>
                </c:pt>
                <c:pt idx="184">
                  <c:v>5717.5798629999999</c:v>
                </c:pt>
                <c:pt idx="185">
                  <c:v>5717.5798629999999</c:v>
                </c:pt>
                <c:pt idx="186">
                  <c:v>5717.5798629999999</c:v>
                </c:pt>
                <c:pt idx="187">
                  <c:v>5717.5798629999999</c:v>
                </c:pt>
                <c:pt idx="188">
                  <c:v>5717.5798629999999</c:v>
                </c:pt>
                <c:pt idx="189">
                  <c:v>5717.5798629999999</c:v>
                </c:pt>
                <c:pt idx="190">
                  <c:v>5717.5798629999999</c:v>
                </c:pt>
                <c:pt idx="191">
                  <c:v>5717.5798629999999</c:v>
                </c:pt>
                <c:pt idx="192">
                  <c:v>5717.5798629999999</c:v>
                </c:pt>
                <c:pt idx="193">
                  <c:v>5717.5798629999999</c:v>
                </c:pt>
                <c:pt idx="194">
                  <c:v>5717.5798629999999</c:v>
                </c:pt>
                <c:pt idx="195">
                  <c:v>5717.5798629999999</c:v>
                </c:pt>
                <c:pt idx="196">
                  <c:v>5717.5798629999999</c:v>
                </c:pt>
                <c:pt idx="197">
                  <c:v>5717.5798629999999</c:v>
                </c:pt>
                <c:pt idx="198">
                  <c:v>5802.533324</c:v>
                </c:pt>
                <c:pt idx="199">
                  <c:v>5802.533324</c:v>
                </c:pt>
                <c:pt idx="200">
                  <c:v>5802.533324</c:v>
                </c:pt>
                <c:pt idx="201">
                  <c:v>5802.533324</c:v>
                </c:pt>
                <c:pt idx="202">
                  <c:v>5802.533324</c:v>
                </c:pt>
                <c:pt idx="203">
                  <c:v>5802.533324</c:v>
                </c:pt>
                <c:pt idx="204">
                  <c:v>5802.533324</c:v>
                </c:pt>
                <c:pt idx="205">
                  <c:v>5802.533324</c:v>
                </c:pt>
                <c:pt idx="206">
                  <c:v>5802.533324</c:v>
                </c:pt>
                <c:pt idx="207">
                  <c:v>5802.533324</c:v>
                </c:pt>
                <c:pt idx="208">
                  <c:v>5802.533324</c:v>
                </c:pt>
                <c:pt idx="209">
                  <c:v>5802.533324</c:v>
                </c:pt>
                <c:pt idx="210">
                  <c:v>5802.533324</c:v>
                </c:pt>
                <c:pt idx="211">
                  <c:v>5802.533324</c:v>
                </c:pt>
                <c:pt idx="212">
                  <c:v>5802.533324</c:v>
                </c:pt>
                <c:pt idx="213">
                  <c:v>5802.533324</c:v>
                </c:pt>
                <c:pt idx="214">
                  <c:v>5802.533324</c:v>
                </c:pt>
                <c:pt idx="215">
                  <c:v>5802.533324</c:v>
                </c:pt>
                <c:pt idx="216">
                  <c:v>5802.533324</c:v>
                </c:pt>
                <c:pt idx="217">
                  <c:v>5802.533324</c:v>
                </c:pt>
                <c:pt idx="218">
                  <c:v>5802.533324</c:v>
                </c:pt>
                <c:pt idx="219">
                  <c:v>5802.7087570000003</c:v>
                </c:pt>
                <c:pt idx="220">
                  <c:v>5802.7087570000003</c:v>
                </c:pt>
                <c:pt idx="221">
                  <c:v>5802.7087570000003</c:v>
                </c:pt>
                <c:pt idx="222">
                  <c:v>5802.7087570000003</c:v>
                </c:pt>
                <c:pt idx="223">
                  <c:v>5802.7087570000003</c:v>
                </c:pt>
                <c:pt idx="224">
                  <c:v>5802.7087570000003</c:v>
                </c:pt>
                <c:pt idx="225">
                  <c:v>5802.7087570000003</c:v>
                </c:pt>
                <c:pt idx="226">
                  <c:v>5802.7087570000003</c:v>
                </c:pt>
                <c:pt idx="227">
                  <c:v>5802.7087570000003</c:v>
                </c:pt>
                <c:pt idx="228">
                  <c:v>5802.7087570000003</c:v>
                </c:pt>
                <c:pt idx="229">
                  <c:v>5802.7087570000003</c:v>
                </c:pt>
                <c:pt idx="230">
                  <c:v>5802.7087570000003</c:v>
                </c:pt>
                <c:pt idx="231">
                  <c:v>5802.7087570000003</c:v>
                </c:pt>
                <c:pt idx="232">
                  <c:v>5802.7087570000003</c:v>
                </c:pt>
                <c:pt idx="233">
                  <c:v>5802.7087570000003</c:v>
                </c:pt>
                <c:pt idx="234">
                  <c:v>5802.7087570000003</c:v>
                </c:pt>
                <c:pt idx="235">
                  <c:v>5802.7087570000003</c:v>
                </c:pt>
                <c:pt idx="236">
                  <c:v>5802.7087570000003</c:v>
                </c:pt>
                <c:pt idx="237">
                  <c:v>5802.7087570000003</c:v>
                </c:pt>
                <c:pt idx="238">
                  <c:v>5802.7087570000003</c:v>
                </c:pt>
                <c:pt idx="239">
                  <c:v>5802.7087570000003</c:v>
                </c:pt>
                <c:pt idx="240">
                  <c:v>5802.7087570000003</c:v>
                </c:pt>
                <c:pt idx="241">
                  <c:v>5802.7087570000003</c:v>
                </c:pt>
                <c:pt idx="242">
                  <c:v>5834.7849999999999</c:v>
                </c:pt>
                <c:pt idx="243">
                  <c:v>5834.7849999999999</c:v>
                </c:pt>
                <c:pt idx="244">
                  <c:v>5834.7849999999999</c:v>
                </c:pt>
                <c:pt idx="245">
                  <c:v>5834.7849999999999</c:v>
                </c:pt>
                <c:pt idx="246">
                  <c:v>5834.7849999999999</c:v>
                </c:pt>
                <c:pt idx="247">
                  <c:v>5834.7849999999999</c:v>
                </c:pt>
                <c:pt idx="248">
                  <c:v>5834.7849999999999</c:v>
                </c:pt>
                <c:pt idx="249">
                  <c:v>5834.7849999999999</c:v>
                </c:pt>
                <c:pt idx="250">
                  <c:v>5834.7849999999999</c:v>
                </c:pt>
                <c:pt idx="251">
                  <c:v>5834.7849999999999</c:v>
                </c:pt>
                <c:pt idx="252">
                  <c:v>5834.7849999999999</c:v>
                </c:pt>
                <c:pt idx="253">
                  <c:v>5834.7849999999999</c:v>
                </c:pt>
                <c:pt idx="254">
                  <c:v>5834.7849999999999</c:v>
                </c:pt>
                <c:pt idx="255">
                  <c:v>5834.7849999999999</c:v>
                </c:pt>
                <c:pt idx="256">
                  <c:v>5834.7849999999999</c:v>
                </c:pt>
                <c:pt idx="257">
                  <c:v>5834.7849999999999</c:v>
                </c:pt>
                <c:pt idx="258">
                  <c:v>5834.7849999999999</c:v>
                </c:pt>
                <c:pt idx="259">
                  <c:v>5834.7849999999999</c:v>
                </c:pt>
                <c:pt idx="260">
                  <c:v>5834.7849999999999</c:v>
                </c:pt>
                <c:pt idx="261">
                  <c:v>5834.7849999999999</c:v>
                </c:pt>
                <c:pt idx="262">
                  <c:v>5834.7849999999999</c:v>
                </c:pt>
                <c:pt idx="263">
                  <c:v>5834.7849999999999</c:v>
                </c:pt>
                <c:pt idx="264">
                  <c:v>5835.3346929999998</c:v>
                </c:pt>
                <c:pt idx="265">
                  <c:v>5835.3346929999998</c:v>
                </c:pt>
                <c:pt idx="266">
                  <c:v>5835.3346929999998</c:v>
                </c:pt>
                <c:pt idx="267">
                  <c:v>5835.3346929999998</c:v>
                </c:pt>
                <c:pt idx="268">
                  <c:v>5835.5490010000003</c:v>
                </c:pt>
                <c:pt idx="269">
                  <c:v>5835.5490010000003</c:v>
                </c:pt>
                <c:pt idx="270">
                  <c:v>5835.5490010000003</c:v>
                </c:pt>
                <c:pt idx="271">
                  <c:v>5835.5490010000003</c:v>
                </c:pt>
                <c:pt idx="272">
                  <c:v>5836.1817490000003</c:v>
                </c:pt>
                <c:pt idx="273">
                  <c:v>5836.1817490000003</c:v>
                </c:pt>
                <c:pt idx="274">
                  <c:v>5836.1817490000003</c:v>
                </c:pt>
                <c:pt idx="275">
                  <c:v>5838.2932600000004</c:v>
                </c:pt>
                <c:pt idx="276">
                  <c:v>5838.2932600000004</c:v>
                </c:pt>
                <c:pt idx="277">
                  <c:v>5838.2932600000004</c:v>
                </c:pt>
                <c:pt idx="278">
                  <c:v>5838.2932600000004</c:v>
                </c:pt>
                <c:pt idx="279">
                  <c:v>5838.2932600000004</c:v>
                </c:pt>
                <c:pt idx="280">
                  <c:v>5841.0990000000002</c:v>
                </c:pt>
                <c:pt idx="281">
                  <c:v>5841.0990000000002</c:v>
                </c:pt>
                <c:pt idx="282">
                  <c:v>5841.578888</c:v>
                </c:pt>
                <c:pt idx="283">
                  <c:v>5841.578888</c:v>
                </c:pt>
                <c:pt idx="284">
                  <c:v>5846.1342050000003</c:v>
                </c:pt>
                <c:pt idx="285">
                  <c:v>5846.1342050000003</c:v>
                </c:pt>
                <c:pt idx="286">
                  <c:v>5846.1342050000003</c:v>
                </c:pt>
                <c:pt idx="287">
                  <c:v>5846.1342050000003</c:v>
                </c:pt>
                <c:pt idx="288">
                  <c:v>5846.1342050000003</c:v>
                </c:pt>
                <c:pt idx="289">
                  <c:v>5846.1342050000003</c:v>
                </c:pt>
                <c:pt idx="290">
                  <c:v>5846.1342050000003</c:v>
                </c:pt>
                <c:pt idx="291">
                  <c:v>5846.1342050000003</c:v>
                </c:pt>
                <c:pt idx="292">
                  <c:v>5846.1342050000003</c:v>
                </c:pt>
                <c:pt idx="293">
                  <c:v>5846.7957379999998</c:v>
                </c:pt>
                <c:pt idx="294">
                  <c:v>5846.7957379999998</c:v>
                </c:pt>
                <c:pt idx="295">
                  <c:v>5850.5040150000004</c:v>
                </c:pt>
                <c:pt idx="296">
                  <c:v>5850.5040150000004</c:v>
                </c:pt>
                <c:pt idx="297">
                  <c:v>5850.5040150000004</c:v>
                </c:pt>
                <c:pt idx="298">
                  <c:v>5850.5040150000004</c:v>
                </c:pt>
                <c:pt idx="299">
                  <c:v>5850.5040150000004</c:v>
                </c:pt>
                <c:pt idx="300">
                  <c:v>5850.5040150000004</c:v>
                </c:pt>
                <c:pt idx="301">
                  <c:v>5850.5040150000004</c:v>
                </c:pt>
                <c:pt idx="302">
                  <c:v>5850.5040150000004</c:v>
                </c:pt>
                <c:pt idx="303">
                  <c:v>5850.6891159999996</c:v>
                </c:pt>
                <c:pt idx="304">
                  <c:v>5850.6891159999996</c:v>
                </c:pt>
                <c:pt idx="305">
                  <c:v>5851.1327359999996</c:v>
                </c:pt>
                <c:pt idx="306">
                  <c:v>5851.1327359999996</c:v>
                </c:pt>
                <c:pt idx="307">
                  <c:v>5851.1327359999996</c:v>
                </c:pt>
                <c:pt idx="308">
                  <c:v>5851.1327359999996</c:v>
                </c:pt>
                <c:pt idx="309">
                  <c:v>5851.1327359999996</c:v>
                </c:pt>
                <c:pt idx="310">
                  <c:v>5851.1327359999996</c:v>
                </c:pt>
                <c:pt idx="311">
                  <c:v>5851.1327359999996</c:v>
                </c:pt>
                <c:pt idx="312">
                  <c:v>5851.1327359999996</c:v>
                </c:pt>
                <c:pt idx="313">
                  <c:v>5851.1327359999996</c:v>
                </c:pt>
                <c:pt idx="314">
                  <c:v>5851.1327359999996</c:v>
                </c:pt>
                <c:pt idx="315">
                  <c:v>5852.4480219999996</c:v>
                </c:pt>
                <c:pt idx="316">
                  <c:v>5852.4480219999996</c:v>
                </c:pt>
                <c:pt idx="317">
                  <c:v>5852.4480219999996</c:v>
                </c:pt>
                <c:pt idx="318">
                  <c:v>5852.4480219999996</c:v>
                </c:pt>
                <c:pt idx="319">
                  <c:v>5852.4480219999996</c:v>
                </c:pt>
                <c:pt idx="320">
                  <c:v>5852.4480219999996</c:v>
                </c:pt>
                <c:pt idx="321">
                  <c:v>5852.4480219999996</c:v>
                </c:pt>
                <c:pt idx="322">
                  <c:v>5852.4480219999996</c:v>
                </c:pt>
                <c:pt idx="323">
                  <c:v>5852.4480219999996</c:v>
                </c:pt>
                <c:pt idx="324">
                  <c:v>5852.4480219999996</c:v>
                </c:pt>
                <c:pt idx="325">
                  <c:v>5852.7279099999996</c:v>
                </c:pt>
                <c:pt idx="326">
                  <c:v>5852.7279099999996</c:v>
                </c:pt>
                <c:pt idx="327">
                  <c:v>5852.7279099999996</c:v>
                </c:pt>
                <c:pt idx="328">
                  <c:v>5852.7279099999996</c:v>
                </c:pt>
                <c:pt idx="329">
                  <c:v>5852.7279099999996</c:v>
                </c:pt>
                <c:pt idx="330">
                  <c:v>5852.72876</c:v>
                </c:pt>
                <c:pt idx="331">
                  <c:v>5852.72876</c:v>
                </c:pt>
                <c:pt idx="332">
                  <c:v>5852.72876</c:v>
                </c:pt>
                <c:pt idx="333">
                  <c:v>5852.9355159999996</c:v>
                </c:pt>
                <c:pt idx="334">
                  <c:v>5852.9893959999999</c:v>
                </c:pt>
                <c:pt idx="335">
                  <c:v>5853.2097880000001</c:v>
                </c:pt>
                <c:pt idx="336">
                  <c:v>5853.2097880000001</c:v>
                </c:pt>
                <c:pt idx="337">
                  <c:v>5853.2163540000001</c:v>
                </c:pt>
                <c:pt idx="338">
                  <c:v>5853.5067660000004</c:v>
                </c:pt>
                <c:pt idx="339">
                  <c:v>5853.5067660000004</c:v>
                </c:pt>
                <c:pt idx="340">
                  <c:v>5853.5067660000004</c:v>
                </c:pt>
                <c:pt idx="341">
                  <c:v>5854.0123199999998</c:v>
                </c:pt>
                <c:pt idx="342">
                  <c:v>5854.0123199999998</c:v>
                </c:pt>
                <c:pt idx="343">
                  <c:v>5854.0820610000001</c:v>
                </c:pt>
                <c:pt idx="344">
                  <c:v>5854.0820610000001</c:v>
                </c:pt>
                <c:pt idx="345">
                  <c:v>5854.3685670000004</c:v>
                </c:pt>
                <c:pt idx="346">
                  <c:v>5854.3685670000004</c:v>
                </c:pt>
                <c:pt idx="347">
                  <c:v>5854.3685670000004</c:v>
                </c:pt>
                <c:pt idx="348">
                  <c:v>5854.3685670000004</c:v>
                </c:pt>
                <c:pt idx="349">
                  <c:v>5854.3685670000004</c:v>
                </c:pt>
                <c:pt idx="350">
                  <c:v>5854.3685670000004</c:v>
                </c:pt>
                <c:pt idx="351">
                  <c:v>5854.3685670000004</c:v>
                </c:pt>
                <c:pt idx="352">
                  <c:v>5854.3685670000004</c:v>
                </c:pt>
                <c:pt idx="353">
                  <c:v>5854.3685670000004</c:v>
                </c:pt>
                <c:pt idx="354">
                  <c:v>5854.3685670000004</c:v>
                </c:pt>
                <c:pt idx="355">
                  <c:v>5854.4681769999997</c:v>
                </c:pt>
                <c:pt idx="356">
                  <c:v>5854.4681769999997</c:v>
                </c:pt>
                <c:pt idx="357">
                  <c:v>5854.4681769999997</c:v>
                </c:pt>
                <c:pt idx="358">
                  <c:v>5854.4681769999997</c:v>
                </c:pt>
                <c:pt idx="359">
                  <c:v>5854.4681769999997</c:v>
                </c:pt>
                <c:pt idx="360">
                  <c:v>5854.4681769999997</c:v>
                </c:pt>
                <c:pt idx="361">
                  <c:v>5854.4681769999997</c:v>
                </c:pt>
                <c:pt idx="362">
                  <c:v>5854.4681769999997</c:v>
                </c:pt>
                <c:pt idx="363">
                  <c:v>5854.4681769999997</c:v>
                </c:pt>
                <c:pt idx="364">
                  <c:v>5854.4681769999997</c:v>
                </c:pt>
                <c:pt idx="365">
                  <c:v>5854.4681769999997</c:v>
                </c:pt>
                <c:pt idx="366">
                  <c:v>5854.4681769999997</c:v>
                </c:pt>
                <c:pt idx="367">
                  <c:v>5854.4681769999997</c:v>
                </c:pt>
                <c:pt idx="368">
                  <c:v>5854.4681769999997</c:v>
                </c:pt>
                <c:pt idx="369">
                  <c:v>5854.4681769999997</c:v>
                </c:pt>
                <c:pt idx="370">
                  <c:v>5854.4681769999997</c:v>
                </c:pt>
                <c:pt idx="371">
                  <c:v>5854.4681769999997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F-4111-9BE0-C916AAB2DF7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'DiffEvol-Recent------'!$C$2:$NP$2</c:f>
              <c:numCache>
                <c:formatCode>General</c:formatCode>
                <c:ptCount val="378"/>
                <c:pt idx="0">
                  <c:v>59.199406000000003</c:v>
                </c:pt>
                <c:pt idx="1">
                  <c:v>3123.6160730000001</c:v>
                </c:pt>
                <c:pt idx="2">
                  <c:v>3234.0536929999998</c:v>
                </c:pt>
                <c:pt idx="3">
                  <c:v>3234.0536929999998</c:v>
                </c:pt>
                <c:pt idx="4">
                  <c:v>3454.2677990000002</c:v>
                </c:pt>
                <c:pt idx="5">
                  <c:v>3454.2677990000002</c:v>
                </c:pt>
                <c:pt idx="6">
                  <c:v>3454.2677990000002</c:v>
                </c:pt>
                <c:pt idx="7">
                  <c:v>3454.2677990000002</c:v>
                </c:pt>
                <c:pt idx="8">
                  <c:v>3454.2677990000002</c:v>
                </c:pt>
                <c:pt idx="9">
                  <c:v>3454.2677990000002</c:v>
                </c:pt>
                <c:pt idx="10">
                  <c:v>4876.3860020000002</c:v>
                </c:pt>
                <c:pt idx="11">
                  <c:v>4876.3860020000002</c:v>
                </c:pt>
                <c:pt idx="12">
                  <c:v>4876.3860020000002</c:v>
                </c:pt>
                <c:pt idx="13">
                  <c:v>5126.7956999999997</c:v>
                </c:pt>
                <c:pt idx="14">
                  <c:v>5126.7956999999997</c:v>
                </c:pt>
                <c:pt idx="15">
                  <c:v>5126.7956999999997</c:v>
                </c:pt>
                <c:pt idx="16">
                  <c:v>5126.7956999999997</c:v>
                </c:pt>
                <c:pt idx="17">
                  <c:v>5126.7956999999997</c:v>
                </c:pt>
                <c:pt idx="18">
                  <c:v>5126.7956999999997</c:v>
                </c:pt>
                <c:pt idx="19">
                  <c:v>5126.7956999999997</c:v>
                </c:pt>
                <c:pt idx="20">
                  <c:v>5126.7956999999997</c:v>
                </c:pt>
                <c:pt idx="21">
                  <c:v>5126.7956999999997</c:v>
                </c:pt>
                <c:pt idx="22">
                  <c:v>5126.7956999999997</c:v>
                </c:pt>
                <c:pt idx="23">
                  <c:v>5257.2544479999997</c:v>
                </c:pt>
                <c:pt idx="24">
                  <c:v>5257.2544479999997</c:v>
                </c:pt>
                <c:pt idx="25">
                  <c:v>5257.2544479999997</c:v>
                </c:pt>
                <c:pt idx="26">
                  <c:v>5257.2544479999997</c:v>
                </c:pt>
                <c:pt idx="27">
                  <c:v>5269.4488289999999</c:v>
                </c:pt>
                <c:pt idx="28">
                  <c:v>5269.4488289999999</c:v>
                </c:pt>
                <c:pt idx="29">
                  <c:v>5269.4488289999999</c:v>
                </c:pt>
                <c:pt idx="30">
                  <c:v>5306.0847020000001</c:v>
                </c:pt>
                <c:pt idx="31">
                  <c:v>5306.0847020000001</c:v>
                </c:pt>
                <c:pt idx="32">
                  <c:v>5306.0847020000001</c:v>
                </c:pt>
                <c:pt idx="33">
                  <c:v>5306.0847020000001</c:v>
                </c:pt>
                <c:pt idx="34">
                  <c:v>5306.0847020000001</c:v>
                </c:pt>
                <c:pt idx="35">
                  <c:v>5306.0847020000001</c:v>
                </c:pt>
                <c:pt idx="36">
                  <c:v>5306.0847020000001</c:v>
                </c:pt>
                <c:pt idx="37">
                  <c:v>5306.0847020000001</c:v>
                </c:pt>
                <c:pt idx="38">
                  <c:v>5306.0847020000001</c:v>
                </c:pt>
                <c:pt idx="39">
                  <c:v>5306.0847020000001</c:v>
                </c:pt>
                <c:pt idx="40">
                  <c:v>5306.0847020000001</c:v>
                </c:pt>
                <c:pt idx="41">
                  <c:v>5306.0847020000001</c:v>
                </c:pt>
                <c:pt idx="42">
                  <c:v>5306.0847020000001</c:v>
                </c:pt>
                <c:pt idx="43">
                  <c:v>5306.0847020000001</c:v>
                </c:pt>
                <c:pt idx="44">
                  <c:v>5306.0847020000001</c:v>
                </c:pt>
                <c:pt idx="45">
                  <c:v>5306.0847020000001</c:v>
                </c:pt>
                <c:pt idx="46">
                  <c:v>5306.0847020000001</c:v>
                </c:pt>
                <c:pt idx="47">
                  <c:v>5306.0847020000001</c:v>
                </c:pt>
                <c:pt idx="48">
                  <c:v>5365.786024</c:v>
                </c:pt>
                <c:pt idx="49">
                  <c:v>5365.786024</c:v>
                </c:pt>
                <c:pt idx="50">
                  <c:v>5365.786024</c:v>
                </c:pt>
                <c:pt idx="51">
                  <c:v>5365.786024</c:v>
                </c:pt>
                <c:pt idx="52">
                  <c:v>5365.786024</c:v>
                </c:pt>
                <c:pt idx="53">
                  <c:v>5365.786024</c:v>
                </c:pt>
                <c:pt idx="54">
                  <c:v>5365.786024</c:v>
                </c:pt>
                <c:pt idx="55">
                  <c:v>5365.786024</c:v>
                </c:pt>
                <c:pt idx="56">
                  <c:v>5365.786024</c:v>
                </c:pt>
                <c:pt idx="57">
                  <c:v>5365.786024</c:v>
                </c:pt>
                <c:pt idx="58">
                  <c:v>5365.786024</c:v>
                </c:pt>
                <c:pt idx="59">
                  <c:v>5365.786024</c:v>
                </c:pt>
                <c:pt idx="60">
                  <c:v>5452.01307</c:v>
                </c:pt>
                <c:pt idx="61">
                  <c:v>5452.01307</c:v>
                </c:pt>
                <c:pt idx="62">
                  <c:v>5452.01307</c:v>
                </c:pt>
                <c:pt idx="63">
                  <c:v>5452.01307</c:v>
                </c:pt>
                <c:pt idx="64">
                  <c:v>5452.01307</c:v>
                </c:pt>
                <c:pt idx="65">
                  <c:v>5494.5115640000004</c:v>
                </c:pt>
                <c:pt idx="66">
                  <c:v>5494.5115640000004</c:v>
                </c:pt>
                <c:pt idx="67">
                  <c:v>5494.5115640000004</c:v>
                </c:pt>
                <c:pt idx="68">
                  <c:v>5494.5115640000004</c:v>
                </c:pt>
                <c:pt idx="69">
                  <c:v>5525.6131320000004</c:v>
                </c:pt>
                <c:pt idx="70">
                  <c:v>5525.6131320000004</c:v>
                </c:pt>
                <c:pt idx="71">
                  <c:v>5525.6131320000004</c:v>
                </c:pt>
                <c:pt idx="72">
                  <c:v>5525.6131320000004</c:v>
                </c:pt>
                <c:pt idx="73">
                  <c:v>5525.6131320000004</c:v>
                </c:pt>
                <c:pt idx="74">
                  <c:v>5546.4993050000003</c:v>
                </c:pt>
                <c:pt idx="75">
                  <c:v>5546.4993050000003</c:v>
                </c:pt>
                <c:pt idx="76">
                  <c:v>5546.4993050000003</c:v>
                </c:pt>
                <c:pt idx="77">
                  <c:v>5546.4993050000003</c:v>
                </c:pt>
                <c:pt idx="78">
                  <c:v>5546.4993050000003</c:v>
                </c:pt>
                <c:pt idx="79">
                  <c:v>5546.4993050000003</c:v>
                </c:pt>
                <c:pt idx="80">
                  <c:v>5546.4993050000003</c:v>
                </c:pt>
                <c:pt idx="81">
                  <c:v>5546.4993050000003</c:v>
                </c:pt>
                <c:pt idx="82">
                  <c:v>5546.4993050000003</c:v>
                </c:pt>
                <c:pt idx="83">
                  <c:v>5546.4993050000003</c:v>
                </c:pt>
                <c:pt idx="84">
                  <c:v>5546.4993050000003</c:v>
                </c:pt>
                <c:pt idx="85">
                  <c:v>5546.4993050000003</c:v>
                </c:pt>
                <c:pt idx="86">
                  <c:v>5546.4993050000003</c:v>
                </c:pt>
                <c:pt idx="87">
                  <c:v>5546.4993050000003</c:v>
                </c:pt>
                <c:pt idx="88">
                  <c:v>5546.4993050000003</c:v>
                </c:pt>
                <c:pt idx="89">
                  <c:v>5608.2965770000001</c:v>
                </c:pt>
                <c:pt idx="90">
                  <c:v>5608.2965770000001</c:v>
                </c:pt>
                <c:pt idx="91">
                  <c:v>5608.2965770000001</c:v>
                </c:pt>
                <c:pt idx="92">
                  <c:v>5608.2965770000001</c:v>
                </c:pt>
                <c:pt idx="93">
                  <c:v>5608.2965770000001</c:v>
                </c:pt>
                <c:pt idx="94">
                  <c:v>5608.2965770000001</c:v>
                </c:pt>
                <c:pt idx="95">
                  <c:v>5608.2965770000001</c:v>
                </c:pt>
                <c:pt idx="96">
                  <c:v>5608.2965770000001</c:v>
                </c:pt>
                <c:pt idx="97">
                  <c:v>5608.2965770000001</c:v>
                </c:pt>
                <c:pt idx="98">
                  <c:v>5608.2965770000001</c:v>
                </c:pt>
                <c:pt idx="99">
                  <c:v>5608.2965770000001</c:v>
                </c:pt>
                <c:pt idx="100">
                  <c:v>5608.2965770000001</c:v>
                </c:pt>
                <c:pt idx="101">
                  <c:v>5652.292641</c:v>
                </c:pt>
                <c:pt idx="102">
                  <c:v>5652.292641</c:v>
                </c:pt>
                <c:pt idx="103">
                  <c:v>5652.292641</c:v>
                </c:pt>
                <c:pt idx="104">
                  <c:v>5652.292641</c:v>
                </c:pt>
                <c:pt idx="105">
                  <c:v>5652.292641</c:v>
                </c:pt>
                <c:pt idx="106">
                  <c:v>5652.292641</c:v>
                </c:pt>
                <c:pt idx="107">
                  <c:v>5652.292641</c:v>
                </c:pt>
                <c:pt idx="108">
                  <c:v>5652.292641</c:v>
                </c:pt>
                <c:pt idx="109">
                  <c:v>5652.292641</c:v>
                </c:pt>
                <c:pt idx="110">
                  <c:v>5652.292641</c:v>
                </c:pt>
                <c:pt idx="111">
                  <c:v>5652.292641</c:v>
                </c:pt>
                <c:pt idx="112">
                  <c:v>5652.292641</c:v>
                </c:pt>
                <c:pt idx="113">
                  <c:v>5652.292641</c:v>
                </c:pt>
                <c:pt idx="114">
                  <c:v>5652.292641</c:v>
                </c:pt>
                <c:pt idx="115">
                  <c:v>5652.292641</c:v>
                </c:pt>
                <c:pt idx="116">
                  <c:v>5652.292641</c:v>
                </c:pt>
                <c:pt idx="117">
                  <c:v>5652.292641</c:v>
                </c:pt>
                <c:pt idx="118">
                  <c:v>5652.292641</c:v>
                </c:pt>
                <c:pt idx="119">
                  <c:v>5652.292641</c:v>
                </c:pt>
                <c:pt idx="120">
                  <c:v>5652.292641</c:v>
                </c:pt>
                <c:pt idx="121">
                  <c:v>5676.8349580000004</c:v>
                </c:pt>
                <c:pt idx="122">
                  <c:v>5676.8349580000004</c:v>
                </c:pt>
                <c:pt idx="123">
                  <c:v>5676.8349580000004</c:v>
                </c:pt>
                <c:pt idx="124">
                  <c:v>5676.8349580000004</c:v>
                </c:pt>
                <c:pt idx="125">
                  <c:v>5676.8349580000004</c:v>
                </c:pt>
                <c:pt idx="126">
                  <c:v>5676.8349580000004</c:v>
                </c:pt>
                <c:pt idx="127">
                  <c:v>5676.8349580000004</c:v>
                </c:pt>
                <c:pt idx="128">
                  <c:v>5676.8349580000004</c:v>
                </c:pt>
                <c:pt idx="129">
                  <c:v>5676.8349580000004</c:v>
                </c:pt>
                <c:pt idx="130">
                  <c:v>5676.8349580000004</c:v>
                </c:pt>
                <c:pt idx="131">
                  <c:v>5678.7590769999997</c:v>
                </c:pt>
                <c:pt idx="132">
                  <c:v>5678.7590769999997</c:v>
                </c:pt>
                <c:pt idx="133">
                  <c:v>5678.7590769999997</c:v>
                </c:pt>
                <c:pt idx="134">
                  <c:v>5678.7590769999997</c:v>
                </c:pt>
                <c:pt idx="135">
                  <c:v>5678.7590769999997</c:v>
                </c:pt>
                <c:pt idx="136">
                  <c:v>5678.7590769999997</c:v>
                </c:pt>
                <c:pt idx="137">
                  <c:v>5678.7590769999997</c:v>
                </c:pt>
                <c:pt idx="138">
                  <c:v>5678.7590769999997</c:v>
                </c:pt>
                <c:pt idx="139">
                  <c:v>5678.7590769999997</c:v>
                </c:pt>
                <c:pt idx="140">
                  <c:v>5678.7590769999997</c:v>
                </c:pt>
                <c:pt idx="141">
                  <c:v>5704.8903270000001</c:v>
                </c:pt>
                <c:pt idx="142">
                  <c:v>5704.8903270000001</c:v>
                </c:pt>
                <c:pt idx="143">
                  <c:v>5704.8903270000001</c:v>
                </c:pt>
                <c:pt idx="144">
                  <c:v>5704.8903270000001</c:v>
                </c:pt>
                <c:pt idx="145">
                  <c:v>5704.8903270000001</c:v>
                </c:pt>
                <c:pt idx="146">
                  <c:v>5704.8903270000001</c:v>
                </c:pt>
                <c:pt idx="147">
                  <c:v>5704.8903270000001</c:v>
                </c:pt>
                <c:pt idx="148">
                  <c:v>5704.8903270000001</c:v>
                </c:pt>
                <c:pt idx="149">
                  <c:v>5704.8903270000001</c:v>
                </c:pt>
                <c:pt idx="150">
                  <c:v>5704.8903270000001</c:v>
                </c:pt>
                <c:pt idx="151">
                  <c:v>5704.8903270000001</c:v>
                </c:pt>
                <c:pt idx="152">
                  <c:v>5704.8903270000001</c:v>
                </c:pt>
                <c:pt idx="153">
                  <c:v>5705.345018</c:v>
                </c:pt>
                <c:pt idx="154">
                  <c:v>5705.345018</c:v>
                </c:pt>
                <c:pt idx="155">
                  <c:v>5705.345018</c:v>
                </c:pt>
                <c:pt idx="156">
                  <c:v>5705.345018</c:v>
                </c:pt>
                <c:pt idx="157">
                  <c:v>5705.345018</c:v>
                </c:pt>
                <c:pt idx="158">
                  <c:v>5705.345018</c:v>
                </c:pt>
                <c:pt idx="159">
                  <c:v>5720.9268979999997</c:v>
                </c:pt>
                <c:pt idx="160">
                  <c:v>5734.6782910000002</c:v>
                </c:pt>
                <c:pt idx="161">
                  <c:v>5734.6782910000002</c:v>
                </c:pt>
                <c:pt idx="162">
                  <c:v>5734.6782910000002</c:v>
                </c:pt>
                <c:pt idx="163">
                  <c:v>5734.6782910000002</c:v>
                </c:pt>
                <c:pt idx="164">
                  <c:v>5734.6782910000002</c:v>
                </c:pt>
                <c:pt idx="165">
                  <c:v>5734.6782910000002</c:v>
                </c:pt>
                <c:pt idx="166">
                  <c:v>5734.6782910000002</c:v>
                </c:pt>
                <c:pt idx="167">
                  <c:v>5734.6782910000002</c:v>
                </c:pt>
                <c:pt idx="168">
                  <c:v>5734.6782910000002</c:v>
                </c:pt>
                <c:pt idx="169">
                  <c:v>5734.6782910000002</c:v>
                </c:pt>
                <c:pt idx="170">
                  <c:v>5734.6782910000002</c:v>
                </c:pt>
                <c:pt idx="171">
                  <c:v>5734.6782910000002</c:v>
                </c:pt>
                <c:pt idx="172">
                  <c:v>5734.6782910000002</c:v>
                </c:pt>
                <c:pt idx="173">
                  <c:v>5734.6782910000002</c:v>
                </c:pt>
                <c:pt idx="174">
                  <c:v>5734.6782910000002</c:v>
                </c:pt>
                <c:pt idx="175">
                  <c:v>5734.6782910000002</c:v>
                </c:pt>
                <c:pt idx="176">
                  <c:v>5734.6782910000002</c:v>
                </c:pt>
                <c:pt idx="177">
                  <c:v>5734.6782910000002</c:v>
                </c:pt>
                <c:pt idx="178">
                  <c:v>5734.6782910000002</c:v>
                </c:pt>
                <c:pt idx="179">
                  <c:v>5734.6782910000002</c:v>
                </c:pt>
                <c:pt idx="180">
                  <c:v>5734.6782910000002</c:v>
                </c:pt>
                <c:pt idx="181">
                  <c:v>5734.6782910000002</c:v>
                </c:pt>
                <c:pt idx="182">
                  <c:v>5734.6782910000002</c:v>
                </c:pt>
                <c:pt idx="183">
                  <c:v>5734.6782910000002</c:v>
                </c:pt>
                <c:pt idx="184">
                  <c:v>5734.6782910000002</c:v>
                </c:pt>
                <c:pt idx="185">
                  <c:v>5734.6782910000002</c:v>
                </c:pt>
                <c:pt idx="186">
                  <c:v>5736.9124350000002</c:v>
                </c:pt>
                <c:pt idx="187">
                  <c:v>5736.9124350000002</c:v>
                </c:pt>
                <c:pt idx="188">
                  <c:v>5736.9124350000002</c:v>
                </c:pt>
                <c:pt idx="189">
                  <c:v>5746.2925100000002</c:v>
                </c:pt>
                <c:pt idx="190">
                  <c:v>5746.2925100000002</c:v>
                </c:pt>
                <c:pt idx="191">
                  <c:v>5746.2925100000002</c:v>
                </c:pt>
                <c:pt idx="192">
                  <c:v>5746.2925100000002</c:v>
                </c:pt>
                <c:pt idx="193">
                  <c:v>5746.2925100000002</c:v>
                </c:pt>
                <c:pt idx="194">
                  <c:v>5746.2925100000002</c:v>
                </c:pt>
                <c:pt idx="195">
                  <c:v>5746.2925100000002</c:v>
                </c:pt>
                <c:pt idx="196">
                  <c:v>5746.2925100000002</c:v>
                </c:pt>
                <c:pt idx="197">
                  <c:v>5746.2925100000002</c:v>
                </c:pt>
                <c:pt idx="198">
                  <c:v>5746.2925100000002</c:v>
                </c:pt>
                <c:pt idx="199">
                  <c:v>5746.2925100000002</c:v>
                </c:pt>
                <c:pt idx="200">
                  <c:v>5761.7417509999996</c:v>
                </c:pt>
                <c:pt idx="201">
                  <c:v>5761.7417509999996</c:v>
                </c:pt>
                <c:pt idx="202">
                  <c:v>5761.7417509999996</c:v>
                </c:pt>
                <c:pt idx="203">
                  <c:v>5761.7417509999996</c:v>
                </c:pt>
                <c:pt idx="204">
                  <c:v>5761.7417509999996</c:v>
                </c:pt>
                <c:pt idx="205">
                  <c:v>5761.7417509999996</c:v>
                </c:pt>
                <c:pt idx="206">
                  <c:v>5761.7417509999996</c:v>
                </c:pt>
                <c:pt idx="207">
                  <c:v>5761.7417509999996</c:v>
                </c:pt>
                <c:pt idx="208">
                  <c:v>5761.7417509999996</c:v>
                </c:pt>
                <c:pt idx="209">
                  <c:v>5761.7417509999996</c:v>
                </c:pt>
                <c:pt idx="210">
                  <c:v>5761.7417509999996</c:v>
                </c:pt>
                <c:pt idx="211">
                  <c:v>5795.5369529999998</c:v>
                </c:pt>
                <c:pt idx="212">
                  <c:v>5795.5369529999998</c:v>
                </c:pt>
                <c:pt idx="213">
                  <c:v>5795.5369529999998</c:v>
                </c:pt>
                <c:pt idx="214">
                  <c:v>5795.5369529999998</c:v>
                </c:pt>
                <c:pt idx="215">
                  <c:v>5795.5369529999998</c:v>
                </c:pt>
                <c:pt idx="216">
                  <c:v>5795.5369529999998</c:v>
                </c:pt>
                <c:pt idx="217">
                  <c:v>5795.5369529999998</c:v>
                </c:pt>
                <c:pt idx="218">
                  <c:v>5795.5369529999998</c:v>
                </c:pt>
                <c:pt idx="219">
                  <c:v>5795.5369529999998</c:v>
                </c:pt>
                <c:pt idx="220">
                  <c:v>5795.5369529999998</c:v>
                </c:pt>
                <c:pt idx="221">
                  <c:v>5795.5369529999998</c:v>
                </c:pt>
                <c:pt idx="222">
                  <c:v>5795.5369529999998</c:v>
                </c:pt>
                <c:pt idx="223">
                  <c:v>5795.5369529999998</c:v>
                </c:pt>
                <c:pt idx="224">
                  <c:v>5795.5369529999998</c:v>
                </c:pt>
                <c:pt idx="225">
                  <c:v>5795.5369529999998</c:v>
                </c:pt>
                <c:pt idx="226">
                  <c:v>5795.5369529999998</c:v>
                </c:pt>
                <c:pt idx="227">
                  <c:v>5795.5369529999998</c:v>
                </c:pt>
                <c:pt idx="228">
                  <c:v>5795.5369529999998</c:v>
                </c:pt>
                <c:pt idx="229">
                  <c:v>5795.5369529999998</c:v>
                </c:pt>
                <c:pt idx="230">
                  <c:v>5795.5369529999998</c:v>
                </c:pt>
                <c:pt idx="231">
                  <c:v>5795.5369529999998</c:v>
                </c:pt>
                <c:pt idx="232">
                  <c:v>5795.5369529999998</c:v>
                </c:pt>
                <c:pt idx="233">
                  <c:v>5795.5369529999998</c:v>
                </c:pt>
                <c:pt idx="234">
                  <c:v>5795.5369529999998</c:v>
                </c:pt>
                <c:pt idx="235">
                  <c:v>5795.5369529999998</c:v>
                </c:pt>
                <c:pt idx="236">
                  <c:v>5795.5369529999998</c:v>
                </c:pt>
                <c:pt idx="237">
                  <c:v>5795.5369529999998</c:v>
                </c:pt>
                <c:pt idx="238">
                  <c:v>5795.5369529999998</c:v>
                </c:pt>
                <c:pt idx="239">
                  <c:v>5795.5369529999998</c:v>
                </c:pt>
                <c:pt idx="240">
                  <c:v>5804.9074879999998</c:v>
                </c:pt>
                <c:pt idx="241">
                  <c:v>5804.9074879999998</c:v>
                </c:pt>
                <c:pt idx="242">
                  <c:v>5804.9074879999998</c:v>
                </c:pt>
                <c:pt idx="243">
                  <c:v>5804.9074879999998</c:v>
                </c:pt>
                <c:pt idx="244">
                  <c:v>5804.9074879999998</c:v>
                </c:pt>
                <c:pt idx="245">
                  <c:v>5807.8745740000004</c:v>
                </c:pt>
                <c:pt idx="246">
                  <c:v>5807.8745740000004</c:v>
                </c:pt>
                <c:pt idx="247">
                  <c:v>5807.8745740000004</c:v>
                </c:pt>
                <c:pt idx="248">
                  <c:v>5807.8745740000004</c:v>
                </c:pt>
                <c:pt idx="249">
                  <c:v>5807.8745740000004</c:v>
                </c:pt>
                <c:pt idx="250">
                  <c:v>5807.8745740000004</c:v>
                </c:pt>
                <c:pt idx="251">
                  <c:v>5807.8745740000004</c:v>
                </c:pt>
                <c:pt idx="252">
                  <c:v>5817.2392330000002</c:v>
                </c:pt>
                <c:pt idx="253">
                  <c:v>5817.2392330000002</c:v>
                </c:pt>
                <c:pt idx="254">
                  <c:v>5817.2392330000002</c:v>
                </c:pt>
                <c:pt idx="255">
                  <c:v>5817.2392330000002</c:v>
                </c:pt>
                <c:pt idx="256">
                  <c:v>5821.1138510000001</c:v>
                </c:pt>
                <c:pt idx="257">
                  <c:v>5823.530229</c:v>
                </c:pt>
                <c:pt idx="258">
                  <c:v>5823.530229</c:v>
                </c:pt>
                <c:pt idx="259">
                  <c:v>5834.1903929999999</c:v>
                </c:pt>
                <c:pt idx="260">
                  <c:v>5834.1903929999999</c:v>
                </c:pt>
                <c:pt idx="261">
                  <c:v>5834.1903929999999</c:v>
                </c:pt>
                <c:pt idx="262">
                  <c:v>5834.1903929999999</c:v>
                </c:pt>
                <c:pt idx="263">
                  <c:v>5834.1903929999999</c:v>
                </c:pt>
                <c:pt idx="264">
                  <c:v>5834.1903929999999</c:v>
                </c:pt>
                <c:pt idx="265">
                  <c:v>5834.1903929999999</c:v>
                </c:pt>
                <c:pt idx="266">
                  <c:v>5834.1903929999999</c:v>
                </c:pt>
                <c:pt idx="267">
                  <c:v>5834.1903929999999</c:v>
                </c:pt>
                <c:pt idx="268">
                  <c:v>5834.1903929999999</c:v>
                </c:pt>
                <c:pt idx="269">
                  <c:v>5834.1903929999999</c:v>
                </c:pt>
                <c:pt idx="270">
                  <c:v>5834.1903929999999</c:v>
                </c:pt>
                <c:pt idx="271">
                  <c:v>5834.1903929999999</c:v>
                </c:pt>
                <c:pt idx="272">
                  <c:v>5834.1903929999999</c:v>
                </c:pt>
                <c:pt idx="273">
                  <c:v>5834.1903929999999</c:v>
                </c:pt>
                <c:pt idx="274">
                  <c:v>5834.1903929999999</c:v>
                </c:pt>
                <c:pt idx="275">
                  <c:v>5839.4020030000001</c:v>
                </c:pt>
                <c:pt idx="276">
                  <c:v>5840.4154920000001</c:v>
                </c:pt>
                <c:pt idx="277">
                  <c:v>5840.4154920000001</c:v>
                </c:pt>
                <c:pt idx="278">
                  <c:v>5840.4154920000001</c:v>
                </c:pt>
                <c:pt idx="279">
                  <c:v>5846.1286630000004</c:v>
                </c:pt>
                <c:pt idx="280">
                  <c:v>5846.1286630000004</c:v>
                </c:pt>
                <c:pt idx="281">
                  <c:v>5846.1286630000004</c:v>
                </c:pt>
                <c:pt idx="282">
                  <c:v>5846.2597580000001</c:v>
                </c:pt>
                <c:pt idx="283">
                  <c:v>5847.8140350000003</c:v>
                </c:pt>
                <c:pt idx="284">
                  <c:v>5847.8140350000003</c:v>
                </c:pt>
                <c:pt idx="285">
                  <c:v>5847.8140350000003</c:v>
                </c:pt>
                <c:pt idx="286">
                  <c:v>5847.8140350000003</c:v>
                </c:pt>
                <c:pt idx="287">
                  <c:v>5847.8140350000003</c:v>
                </c:pt>
                <c:pt idx="288">
                  <c:v>5847.8140350000003</c:v>
                </c:pt>
                <c:pt idx="289">
                  <c:v>5847.8140350000003</c:v>
                </c:pt>
                <c:pt idx="290">
                  <c:v>5847.8140350000003</c:v>
                </c:pt>
                <c:pt idx="291">
                  <c:v>5847.8140350000003</c:v>
                </c:pt>
                <c:pt idx="292">
                  <c:v>5847.8140350000003</c:v>
                </c:pt>
                <c:pt idx="293">
                  <c:v>5847.8140350000003</c:v>
                </c:pt>
                <c:pt idx="294">
                  <c:v>5847.8140350000003</c:v>
                </c:pt>
                <c:pt idx="295">
                  <c:v>5848.0170770000004</c:v>
                </c:pt>
                <c:pt idx="296">
                  <c:v>5848.0170770000004</c:v>
                </c:pt>
                <c:pt idx="297">
                  <c:v>5848.0170770000004</c:v>
                </c:pt>
                <c:pt idx="298">
                  <c:v>5848.0170770000004</c:v>
                </c:pt>
                <c:pt idx="299">
                  <c:v>5850.7709180000002</c:v>
                </c:pt>
                <c:pt idx="300">
                  <c:v>5850.7709180000002</c:v>
                </c:pt>
                <c:pt idx="301">
                  <c:v>5850.7709180000002</c:v>
                </c:pt>
                <c:pt idx="302">
                  <c:v>5850.7709180000002</c:v>
                </c:pt>
                <c:pt idx="303">
                  <c:v>5850.7709180000002</c:v>
                </c:pt>
                <c:pt idx="304">
                  <c:v>5850.7709180000002</c:v>
                </c:pt>
                <c:pt idx="305">
                  <c:v>5850.7709180000002</c:v>
                </c:pt>
                <c:pt idx="306">
                  <c:v>5850.7709180000002</c:v>
                </c:pt>
                <c:pt idx="307">
                  <c:v>5850.7709180000002</c:v>
                </c:pt>
                <c:pt idx="308">
                  <c:v>5850.7709180000002</c:v>
                </c:pt>
                <c:pt idx="309">
                  <c:v>5850.7709180000002</c:v>
                </c:pt>
                <c:pt idx="310">
                  <c:v>5853.0392389999997</c:v>
                </c:pt>
                <c:pt idx="311">
                  <c:v>5853.0392389999997</c:v>
                </c:pt>
                <c:pt idx="312">
                  <c:v>5853.0392389999997</c:v>
                </c:pt>
                <c:pt idx="313">
                  <c:v>5853.0392389999997</c:v>
                </c:pt>
                <c:pt idx="314">
                  <c:v>5853.0392389999997</c:v>
                </c:pt>
                <c:pt idx="315">
                  <c:v>5853.0392389999997</c:v>
                </c:pt>
                <c:pt idx="316">
                  <c:v>5853.0392389999997</c:v>
                </c:pt>
                <c:pt idx="317">
                  <c:v>5853.0392389999997</c:v>
                </c:pt>
                <c:pt idx="318">
                  <c:v>5853.0392389999997</c:v>
                </c:pt>
                <c:pt idx="319">
                  <c:v>5853.0392389999997</c:v>
                </c:pt>
                <c:pt idx="320">
                  <c:v>5853.0392389999997</c:v>
                </c:pt>
                <c:pt idx="321">
                  <c:v>5853.0392389999997</c:v>
                </c:pt>
                <c:pt idx="322">
                  <c:v>5853.0392389999997</c:v>
                </c:pt>
                <c:pt idx="323">
                  <c:v>5853.0392389999997</c:v>
                </c:pt>
                <c:pt idx="324">
                  <c:v>5853.0392389999997</c:v>
                </c:pt>
                <c:pt idx="325">
                  <c:v>5853.0392389999997</c:v>
                </c:pt>
                <c:pt idx="326">
                  <c:v>5853.0392389999997</c:v>
                </c:pt>
                <c:pt idx="327">
                  <c:v>5853.0392389999997</c:v>
                </c:pt>
                <c:pt idx="328">
                  <c:v>5853.0392389999997</c:v>
                </c:pt>
                <c:pt idx="329">
                  <c:v>5853.0392389999997</c:v>
                </c:pt>
                <c:pt idx="330">
                  <c:v>5853.0392389999997</c:v>
                </c:pt>
                <c:pt idx="331">
                  <c:v>5853.0392389999997</c:v>
                </c:pt>
                <c:pt idx="332">
                  <c:v>5853.0392389999997</c:v>
                </c:pt>
                <c:pt idx="333">
                  <c:v>5853.0392389999997</c:v>
                </c:pt>
                <c:pt idx="334">
                  <c:v>5853.3843559999996</c:v>
                </c:pt>
                <c:pt idx="335">
                  <c:v>5853.8916220000001</c:v>
                </c:pt>
                <c:pt idx="336">
                  <c:v>5853.8916220000001</c:v>
                </c:pt>
                <c:pt idx="337">
                  <c:v>5853.8916220000001</c:v>
                </c:pt>
                <c:pt idx="338">
                  <c:v>5853.9152679999997</c:v>
                </c:pt>
                <c:pt idx="339">
                  <c:v>5853.9152679999997</c:v>
                </c:pt>
                <c:pt idx="340">
                  <c:v>5853.9608449999996</c:v>
                </c:pt>
                <c:pt idx="341">
                  <c:v>5853.9608449999996</c:v>
                </c:pt>
                <c:pt idx="342">
                  <c:v>5853.9608449999996</c:v>
                </c:pt>
                <c:pt idx="343">
                  <c:v>5853.9608449999996</c:v>
                </c:pt>
                <c:pt idx="344">
                  <c:v>5853.9608449999996</c:v>
                </c:pt>
                <c:pt idx="345">
                  <c:v>5853.9608449999996</c:v>
                </c:pt>
                <c:pt idx="346">
                  <c:v>5853.9608449999996</c:v>
                </c:pt>
                <c:pt idx="347">
                  <c:v>5853.9608449999996</c:v>
                </c:pt>
                <c:pt idx="348">
                  <c:v>5853.9608449999996</c:v>
                </c:pt>
                <c:pt idx="349">
                  <c:v>5853.9608449999996</c:v>
                </c:pt>
                <c:pt idx="350">
                  <c:v>5853.9608449999996</c:v>
                </c:pt>
                <c:pt idx="351">
                  <c:v>5853.9608449999996</c:v>
                </c:pt>
                <c:pt idx="352">
                  <c:v>5854.2315339999996</c:v>
                </c:pt>
                <c:pt idx="353">
                  <c:v>5854.2315339999996</c:v>
                </c:pt>
                <c:pt idx="354">
                  <c:v>5854.2315339999996</c:v>
                </c:pt>
                <c:pt idx="355">
                  <c:v>5854.2766709999996</c:v>
                </c:pt>
                <c:pt idx="356">
                  <c:v>5854.2766709999996</c:v>
                </c:pt>
                <c:pt idx="357">
                  <c:v>5854.2766709999996</c:v>
                </c:pt>
                <c:pt idx="358">
                  <c:v>5854.2766709999996</c:v>
                </c:pt>
                <c:pt idx="359">
                  <c:v>5854.2766709999996</c:v>
                </c:pt>
                <c:pt idx="360">
                  <c:v>5854.3165280000003</c:v>
                </c:pt>
                <c:pt idx="361">
                  <c:v>5854.3165280000003</c:v>
                </c:pt>
                <c:pt idx="362">
                  <c:v>5854.3165280000003</c:v>
                </c:pt>
                <c:pt idx="363">
                  <c:v>5854.3165280000003</c:v>
                </c:pt>
                <c:pt idx="364">
                  <c:v>5854.3165280000003</c:v>
                </c:pt>
                <c:pt idx="365">
                  <c:v>5854.3165280000003</c:v>
                </c:pt>
                <c:pt idx="366">
                  <c:v>5854.428492</c:v>
                </c:pt>
                <c:pt idx="367">
                  <c:v>5854.428492</c:v>
                </c:pt>
                <c:pt idx="368">
                  <c:v>5854.428492</c:v>
                </c:pt>
                <c:pt idx="369">
                  <c:v>5854.428492</c:v>
                </c:pt>
                <c:pt idx="370">
                  <c:v>5854.428492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F-4111-9BE0-C916AAB2DF7E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'DiffEvol-Recent------'!$C$3:$NP$3</c:f>
              <c:numCache>
                <c:formatCode>General</c:formatCode>
                <c:ptCount val="378"/>
                <c:pt idx="0">
                  <c:v>1126.253334</c:v>
                </c:pt>
                <c:pt idx="1">
                  <c:v>1799.5510159999999</c:v>
                </c:pt>
                <c:pt idx="2">
                  <c:v>1799.5510159999999</c:v>
                </c:pt>
                <c:pt idx="3">
                  <c:v>3448.985764</c:v>
                </c:pt>
                <c:pt idx="4">
                  <c:v>3883.398455</c:v>
                </c:pt>
                <c:pt idx="5">
                  <c:v>3883.398455</c:v>
                </c:pt>
                <c:pt idx="6">
                  <c:v>3883.398455</c:v>
                </c:pt>
                <c:pt idx="7">
                  <c:v>3883.398455</c:v>
                </c:pt>
                <c:pt idx="8">
                  <c:v>3883.398455</c:v>
                </c:pt>
                <c:pt idx="9">
                  <c:v>3883.398455</c:v>
                </c:pt>
                <c:pt idx="10">
                  <c:v>3883.398455</c:v>
                </c:pt>
                <c:pt idx="11">
                  <c:v>3883.398455</c:v>
                </c:pt>
                <c:pt idx="12">
                  <c:v>3883.398455</c:v>
                </c:pt>
                <c:pt idx="13">
                  <c:v>4337.9751180000003</c:v>
                </c:pt>
                <c:pt idx="14">
                  <c:v>4337.9751180000003</c:v>
                </c:pt>
                <c:pt idx="15">
                  <c:v>4337.9751180000003</c:v>
                </c:pt>
                <c:pt idx="16">
                  <c:v>5264.4372659999999</c:v>
                </c:pt>
                <c:pt idx="17">
                  <c:v>5264.4372659999999</c:v>
                </c:pt>
                <c:pt idx="18">
                  <c:v>5264.4372659999999</c:v>
                </c:pt>
                <c:pt idx="19">
                  <c:v>5264.4372659999999</c:v>
                </c:pt>
                <c:pt idx="20">
                  <c:v>5264.4372659999999</c:v>
                </c:pt>
                <c:pt idx="21">
                  <c:v>5264.4372659999999</c:v>
                </c:pt>
                <c:pt idx="22">
                  <c:v>5264.4372659999999</c:v>
                </c:pt>
                <c:pt idx="23">
                  <c:v>5264.4372659999999</c:v>
                </c:pt>
                <c:pt idx="24">
                  <c:v>5264.4372659999999</c:v>
                </c:pt>
                <c:pt idx="25">
                  <c:v>5264.4372659999999</c:v>
                </c:pt>
                <c:pt idx="26">
                  <c:v>5264.4372659999999</c:v>
                </c:pt>
                <c:pt idx="27">
                  <c:v>5390.7638429999997</c:v>
                </c:pt>
                <c:pt idx="28">
                  <c:v>5390.7638429999997</c:v>
                </c:pt>
                <c:pt idx="29">
                  <c:v>5390.7638429999997</c:v>
                </c:pt>
                <c:pt idx="30">
                  <c:v>5390.7638429999997</c:v>
                </c:pt>
                <c:pt idx="31">
                  <c:v>5390.7638429999997</c:v>
                </c:pt>
                <c:pt idx="32">
                  <c:v>5390.7638429999997</c:v>
                </c:pt>
                <c:pt idx="33">
                  <c:v>5390.7638429999997</c:v>
                </c:pt>
                <c:pt idx="34">
                  <c:v>5390.7638429999997</c:v>
                </c:pt>
                <c:pt idx="35">
                  <c:v>5392.162695</c:v>
                </c:pt>
                <c:pt idx="36">
                  <c:v>5392.162695</c:v>
                </c:pt>
                <c:pt idx="37">
                  <c:v>5392.162695</c:v>
                </c:pt>
                <c:pt idx="38">
                  <c:v>5392.162695</c:v>
                </c:pt>
                <c:pt idx="39">
                  <c:v>5392.162695</c:v>
                </c:pt>
                <c:pt idx="40">
                  <c:v>5392.162695</c:v>
                </c:pt>
                <c:pt idx="41">
                  <c:v>5392.162695</c:v>
                </c:pt>
                <c:pt idx="42">
                  <c:v>5392.162695</c:v>
                </c:pt>
                <c:pt idx="43">
                  <c:v>5392.162695</c:v>
                </c:pt>
                <c:pt idx="44">
                  <c:v>5392.162695</c:v>
                </c:pt>
                <c:pt idx="45">
                  <c:v>5392.162695</c:v>
                </c:pt>
                <c:pt idx="46">
                  <c:v>5453.1413590000002</c:v>
                </c:pt>
                <c:pt idx="47">
                  <c:v>5453.1413590000002</c:v>
                </c:pt>
                <c:pt idx="48">
                  <c:v>5453.1413590000002</c:v>
                </c:pt>
                <c:pt idx="49">
                  <c:v>5453.1413590000002</c:v>
                </c:pt>
                <c:pt idx="50">
                  <c:v>5453.1413590000002</c:v>
                </c:pt>
                <c:pt idx="51">
                  <c:v>5453.1413590000002</c:v>
                </c:pt>
                <c:pt idx="52">
                  <c:v>5453.1413590000002</c:v>
                </c:pt>
                <c:pt idx="53">
                  <c:v>5453.1413590000002</c:v>
                </c:pt>
                <c:pt idx="54">
                  <c:v>5453.1413590000002</c:v>
                </c:pt>
                <c:pt idx="55">
                  <c:v>5453.1413590000002</c:v>
                </c:pt>
                <c:pt idx="56">
                  <c:v>5453.1413590000002</c:v>
                </c:pt>
                <c:pt idx="57">
                  <c:v>5453.1413590000002</c:v>
                </c:pt>
                <c:pt idx="58">
                  <c:v>5453.1413590000002</c:v>
                </c:pt>
                <c:pt idx="59">
                  <c:v>5453.1413590000002</c:v>
                </c:pt>
                <c:pt idx="60">
                  <c:v>5453.1413590000002</c:v>
                </c:pt>
                <c:pt idx="61">
                  <c:v>5453.1413590000002</c:v>
                </c:pt>
                <c:pt idx="62">
                  <c:v>5508.8281200000001</c:v>
                </c:pt>
                <c:pt idx="63">
                  <c:v>5508.8281200000001</c:v>
                </c:pt>
                <c:pt idx="64">
                  <c:v>5508.8281200000001</c:v>
                </c:pt>
                <c:pt idx="65">
                  <c:v>5508.8281200000001</c:v>
                </c:pt>
                <c:pt idx="66">
                  <c:v>5508.8281200000001</c:v>
                </c:pt>
                <c:pt idx="67">
                  <c:v>5508.8281200000001</c:v>
                </c:pt>
                <c:pt idx="68">
                  <c:v>5517.0377269999999</c:v>
                </c:pt>
                <c:pt idx="69">
                  <c:v>5517.0377269999999</c:v>
                </c:pt>
                <c:pt idx="70">
                  <c:v>5517.0377269999999</c:v>
                </c:pt>
                <c:pt idx="71">
                  <c:v>5517.0377269999999</c:v>
                </c:pt>
                <c:pt idx="72">
                  <c:v>5517.0377269999999</c:v>
                </c:pt>
                <c:pt idx="73">
                  <c:v>5517.0377269999999</c:v>
                </c:pt>
                <c:pt idx="74">
                  <c:v>5517.0377269999999</c:v>
                </c:pt>
                <c:pt idx="75">
                  <c:v>5517.0377269999999</c:v>
                </c:pt>
                <c:pt idx="76">
                  <c:v>5517.0377269999999</c:v>
                </c:pt>
                <c:pt idx="77">
                  <c:v>5517.0377269999999</c:v>
                </c:pt>
                <c:pt idx="78">
                  <c:v>5517.0377269999999</c:v>
                </c:pt>
                <c:pt idx="79">
                  <c:v>5517.0377269999999</c:v>
                </c:pt>
                <c:pt idx="80">
                  <c:v>5517.0377269999999</c:v>
                </c:pt>
                <c:pt idx="81">
                  <c:v>5517.0377269999999</c:v>
                </c:pt>
                <c:pt idx="82">
                  <c:v>5517.0377269999999</c:v>
                </c:pt>
                <c:pt idx="83">
                  <c:v>5552.2679109999999</c:v>
                </c:pt>
                <c:pt idx="84">
                  <c:v>5552.2679109999999</c:v>
                </c:pt>
                <c:pt idx="85">
                  <c:v>5552.2679109999999</c:v>
                </c:pt>
                <c:pt idx="86">
                  <c:v>5552.2679109999999</c:v>
                </c:pt>
                <c:pt idx="87">
                  <c:v>5552.2679109999999</c:v>
                </c:pt>
                <c:pt idx="88">
                  <c:v>5552.2679109999999</c:v>
                </c:pt>
                <c:pt idx="89">
                  <c:v>5642.4785339999999</c:v>
                </c:pt>
                <c:pt idx="90">
                  <c:v>5642.4785339999999</c:v>
                </c:pt>
                <c:pt idx="91">
                  <c:v>5642.4785339999999</c:v>
                </c:pt>
                <c:pt idx="92">
                  <c:v>5642.4785339999999</c:v>
                </c:pt>
                <c:pt idx="93">
                  <c:v>5642.4785339999999</c:v>
                </c:pt>
                <c:pt idx="94">
                  <c:v>5642.4785339999999</c:v>
                </c:pt>
                <c:pt idx="95">
                  <c:v>5642.4785339999999</c:v>
                </c:pt>
                <c:pt idx="96">
                  <c:v>5642.4785339999999</c:v>
                </c:pt>
                <c:pt idx="97">
                  <c:v>5642.4785339999999</c:v>
                </c:pt>
                <c:pt idx="98">
                  <c:v>5642.4785339999999</c:v>
                </c:pt>
                <c:pt idx="99">
                  <c:v>5642.4785339999999</c:v>
                </c:pt>
                <c:pt idx="100">
                  <c:v>5642.4785339999999</c:v>
                </c:pt>
                <c:pt idx="101">
                  <c:v>5642.4785339999999</c:v>
                </c:pt>
                <c:pt idx="102">
                  <c:v>5650.3983490000001</c:v>
                </c:pt>
                <c:pt idx="103">
                  <c:v>5650.3983490000001</c:v>
                </c:pt>
                <c:pt idx="104">
                  <c:v>5650.3983490000001</c:v>
                </c:pt>
                <c:pt idx="105">
                  <c:v>5650.3983490000001</c:v>
                </c:pt>
                <c:pt idx="106">
                  <c:v>5650.3983490000001</c:v>
                </c:pt>
                <c:pt idx="107">
                  <c:v>5650.3983490000001</c:v>
                </c:pt>
                <c:pt idx="108">
                  <c:v>5650.3983490000001</c:v>
                </c:pt>
                <c:pt idx="109">
                  <c:v>5650.3983490000001</c:v>
                </c:pt>
                <c:pt idx="110">
                  <c:v>5650.3983490000001</c:v>
                </c:pt>
                <c:pt idx="111">
                  <c:v>5650.3983490000001</c:v>
                </c:pt>
                <c:pt idx="112">
                  <c:v>5650.3983490000001</c:v>
                </c:pt>
                <c:pt idx="113">
                  <c:v>5650.3983490000001</c:v>
                </c:pt>
                <c:pt idx="114">
                  <c:v>5650.3983490000001</c:v>
                </c:pt>
                <c:pt idx="115">
                  <c:v>5650.3983490000001</c:v>
                </c:pt>
                <c:pt idx="116">
                  <c:v>5650.3983490000001</c:v>
                </c:pt>
                <c:pt idx="117">
                  <c:v>5650.3983490000001</c:v>
                </c:pt>
                <c:pt idx="118">
                  <c:v>5661.9940550000001</c:v>
                </c:pt>
                <c:pt idx="119">
                  <c:v>5661.9940550000001</c:v>
                </c:pt>
                <c:pt idx="120">
                  <c:v>5684.5878940000002</c:v>
                </c:pt>
                <c:pt idx="121">
                  <c:v>5684.5878940000002</c:v>
                </c:pt>
                <c:pt idx="122">
                  <c:v>5684.5878940000002</c:v>
                </c:pt>
                <c:pt idx="123">
                  <c:v>5684.5878940000002</c:v>
                </c:pt>
                <c:pt idx="124">
                  <c:v>5684.5878940000002</c:v>
                </c:pt>
                <c:pt idx="125">
                  <c:v>5684.5878940000002</c:v>
                </c:pt>
                <c:pt idx="126">
                  <c:v>5704.1846969999997</c:v>
                </c:pt>
                <c:pt idx="127">
                  <c:v>5704.1846969999997</c:v>
                </c:pt>
                <c:pt idx="128">
                  <c:v>5704.1846969999997</c:v>
                </c:pt>
                <c:pt idx="129">
                  <c:v>5704.1846969999997</c:v>
                </c:pt>
                <c:pt idx="130">
                  <c:v>5704.1846969999997</c:v>
                </c:pt>
                <c:pt idx="131">
                  <c:v>5704.1846969999997</c:v>
                </c:pt>
                <c:pt idx="132">
                  <c:v>5704.1846969999997</c:v>
                </c:pt>
                <c:pt idx="133">
                  <c:v>5704.1846969999997</c:v>
                </c:pt>
                <c:pt idx="134">
                  <c:v>5704.1846969999997</c:v>
                </c:pt>
                <c:pt idx="135">
                  <c:v>5704.1846969999997</c:v>
                </c:pt>
                <c:pt idx="136">
                  <c:v>5704.1846969999997</c:v>
                </c:pt>
                <c:pt idx="137">
                  <c:v>5704.1846969999997</c:v>
                </c:pt>
                <c:pt idx="138">
                  <c:v>5704.1846969999997</c:v>
                </c:pt>
                <c:pt idx="139">
                  <c:v>5704.1846969999997</c:v>
                </c:pt>
                <c:pt idx="140">
                  <c:v>5704.1846969999997</c:v>
                </c:pt>
                <c:pt idx="141">
                  <c:v>5704.1846969999997</c:v>
                </c:pt>
                <c:pt idx="142">
                  <c:v>5704.1846969999997</c:v>
                </c:pt>
                <c:pt idx="143">
                  <c:v>5704.1846969999997</c:v>
                </c:pt>
                <c:pt idx="144">
                  <c:v>5704.1846969999997</c:v>
                </c:pt>
                <c:pt idx="145">
                  <c:v>5704.1846969999997</c:v>
                </c:pt>
                <c:pt idx="146">
                  <c:v>5704.1846969999997</c:v>
                </c:pt>
                <c:pt idx="147">
                  <c:v>5704.1846969999997</c:v>
                </c:pt>
                <c:pt idx="148">
                  <c:v>5704.1846969999997</c:v>
                </c:pt>
                <c:pt idx="149">
                  <c:v>5704.1846969999997</c:v>
                </c:pt>
                <c:pt idx="150">
                  <c:v>5704.1846969999997</c:v>
                </c:pt>
                <c:pt idx="151">
                  <c:v>5704.1846969999997</c:v>
                </c:pt>
                <c:pt idx="152">
                  <c:v>5704.1846969999997</c:v>
                </c:pt>
                <c:pt idx="153">
                  <c:v>5704.1846969999997</c:v>
                </c:pt>
                <c:pt idx="154">
                  <c:v>5704.1846969999997</c:v>
                </c:pt>
                <c:pt idx="155">
                  <c:v>5704.1846969999997</c:v>
                </c:pt>
                <c:pt idx="156">
                  <c:v>5704.1846969999997</c:v>
                </c:pt>
                <c:pt idx="157">
                  <c:v>5705.1652770000001</c:v>
                </c:pt>
                <c:pt idx="158">
                  <c:v>5705.1652770000001</c:v>
                </c:pt>
                <c:pt idx="159">
                  <c:v>5720.4949040000001</c:v>
                </c:pt>
                <c:pt idx="160">
                  <c:v>5720.4949040000001</c:v>
                </c:pt>
                <c:pt idx="161">
                  <c:v>5720.4949040000001</c:v>
                </c:pt>
                <c:pt idx="162">
                  <c:v>5720.4949040000001</c:v>
                </c:pt>
                <c:pt idx="163">
                  <c:v>5720.4949040000001</c:v>
                </c:pt>
                <c:pt idx="164">
                  <c:v>5720.4949040000001</c:v>
                </c:pt>
                <c:pt idx="165">
                  <c:v>5720.4949040000001</c:v>
                </c:pt>
                <c:pt idx="166">
                  <c:v>5720.4949040000001</c:v>
                </c:pt>
                <c:pt idx="167">
                  <c:v>5720.4949040000001</c:v>
                </c:pt>
                <c:pt idx="168">
                  <c:v>5720.4949040000001</c:v>
                </c:pt>
                <c:pt idx="169">
                  <c:v>5720.4949040000001</c:v>
                </c:pt>
                <c:pt idx="170">
                  <c:v>5768.8929550000003</c:v>
                </c:pt>
                <c:pt idx="171">
                  <c:v>5768.8929550000003</c:v>
                </c:pt>
                <c:pt idx="172">
                  <c:v>5768.8929550000003</c:v>
                </c:pt>
                <c:pt idx="173">
                  <c:v>5768.8929550000003</c:v>
                </c:pt>
                <c:pt idx="174">
                  <c:v>5768.8929550000003</c:v>
                </c:pt>
                <c:pt idx="175">
                  <c:v>5768.8929550000003</c:v>
                </c:pt>
                <c:pt idx="176">
                  <c:v>5768.8929550000003</c:v>
                </c:pt>
                <c:pt idx="177">
                  <c:v>5768.8929550000003</c:v>
                </c:pt>
                <c:pt idx="178">
                  <c:v>5768.8929550000003</c:v>
                </c:pt>
                <c:pt idx="179">
                  <c:v>5768.8929550000003</c:v>
                </c:pt>
                <c:pt idx="180">
                  <c:v>5768.8929550000003</c:v>
                </c:pt>
                <c:pt idx="181">
                  <c:v>5768.8929550000003</c:v>
                </c:pt>
                <c:pt idx="182">
                  <c:v>5768.8929550000003</c:v>
                </c:pt>
                <c:pt idx="183">
                  <c:v>5768.8929550000003</c:v>
                </c:pt>
                <c:pt idx="184">
                  <c:v>5768.8929550000003</c:v>
                </c:pt>
                <c:pt idx="185">
                  <c:v>5768.8929550000003</c:v>
                </c:pt>
                <c:pt idx="186">
                  <c:v>5768.8929550000003</c:v>
                </c:pt>
                <c:pt idx="187">
                  <c:v>5768.8929550000003</c:v>
                </c:pt>
                <c:pt idx="188">
                  <c:v>5768.8929550000003</c:v>
                </c:pt>
                <c:pt idx="189">
                  <c:v>5768.8929550000003</c:v>
                </c:pt>
                <c:pt idx="190">
                  <c:v>5768.8929550000003</c:v>
                </c:pt>
                <c:pt idx="191">
                  <c:v>5768.8929550000003</c:v>
                </c:pt>
                <c:pt idx="192">
                  <c:v>5768.8929550000003</c:v>
                </c:pt>
                <c:pt idx="193">
                  <c:v>5768.8929550000003</c:v>
                </c:pt>
                <c:pt idx="194">
                  <c:v>5768.8929550000003</c:v>
                </c:pt>
                <c:pt idx="195">
                  <c:v>5768.8929550000003</c:v>
                </c:pt>
                <c:pt idx="196">
                  <c:v>5768.8929550000003</c:v>
                </c:pt>
                <c:pt idx="197">
                  <c:v>5768.8929550000003</c:v>
                </c:pt>
                <c:pt idx="198">
                  <c:v>5768.8929550000003</c:v>
                </c:pt>
                <c:pt idx="199">
                  <c:v>5768.8929550000003</c:v>
                </c:pt>
                <c:pt idx="200">
                  <c:v>5768.8929550000003</c:v>
                </c:pt>
                <c:pt idx="201">
                  <c:v>5768.8929550000003</c:v>
                </c:pt>
                <c:pt idx="202">
                  <c:v>5768.8929550000003</c:v>
                </c:pt>
                <c:pt idx="203">
                  <c:v>5768.8929550000003</c:v>
                </c:pt>
                <c:pt idx="204">
                  <c:v>5768.8929550000003</c:v>
                </c:pt>
                <c:pt idx="205">
                  <c:v>5768.8929550000003</c:v>
                </c:pt>
                <c:pt idx="206">
                  <c:v>5768.8929550000003</c:v>
                </c:pt>
                <c:pt idx="207">
                  <c:v>5768.8929550000003</c:v>
                </c:pt>
                <c:pt idx="208">
                  <c:v>5768.8929550000003</c:v>
                </c:pt>
                <c:pt idx="209">
                  <c:v>5768.8929550000003</c:v>
                </c:pt>
                <c:pt idx="210">
                  <c:v>5768.8929550000003</c:v>
                </c:pt>
                <c:pt idx="211">
                  <c:v>5768.8929550000003</c:v>
                </c:pt>
                <c:pt idx="212">
                  <c:v>5768.8929550000003</c:v>
                </c:pt>
                <c:pt idx="213">
                  <c:v>5768.8929550000003</c:v>
                </c:pt>
                <c:pt idx="214">
                  <c:v>5768.8929550000003</c:v>
                </c:pt>
                <c:pt idx="215">
                  <c:v>5768.8929550000003</c:v>
                </c:pt>
                <c:pt idx="216">
                  <c:v>5768.8929550000003</c:v>
                </c:pt>
                <c:pt idx="217">
                  <c:v>5768.8929550000003</c:v>
                </c:pt>
                <c:pt idx="218">
                  <c:v>5768.8929550000003</c:v>
                </c:pt>
                <c:pt idx="219">
                  <c:v>5768.8929550000003</c:v>
                </c:pt>
                <c:pt idx="220">
                  <c:v>5768.8929550000003</c:v>
                </c:pt>
                <c:pt idx="221">
                  <c:v>5768.8929550000003</c:v>
                </c:pt>
                <c:pt idx="222">
                  <c:v>5768.8929550000003</c:v>
                </c:pt>
                <c:pt idx="223">
                  <c:v>5768.8929550000003</c:v>
                </c:pt>
                <c:pt idx="224">
                  <c:v>5768.8929550000003</c:v>
                </c:pt>
                <c:pt idx="225">
                  <c:v>5768.8929550000003</c:v>
                </c:pt>
                <c:pt idx="226">
                  <c:v>5768.8929550000003</c:v>
                </c:pt>
                <c:pt idx="227">
                  <c:v>5768.8929550000003</c:v>
                </c:pt>
                <c:pt idx="228">
                  <c:v>5768.8929550000003</c:v>
                </c:pt>
                <c:pt idx="229">
                  <c:v>5768.8929550000003</c:v>
                </c:pt>
                <c:pt idx="230">
                  <c:v>5768.8929550000003</c:v>
                </c:pt>
                <c:pt idx="231">
                  <c:v>5768.8929550000003</c:v>
                </c:pt>
                <c:pt idx="232">
                  <c:v>5768.8929550000003</c:v>
                </c:pt>
                <c:pt idx="233">
                  <c:v>5768.8929550000003</c:v>
                </c:pt>
                <c:pt idx="234">
                  <c:v>5768.8929550000003</c:v>
                </c:pt>
                <c:pt idx="235">
                  <c:v>5768.8929550000003</c:v>
                </c:pt>
                <c:pt idx="236">
                  <c:v>5768.8929550000003</c:v>
                </c:pt>
                <c:pt idx="237">
                  <c:v>5768.8929550000003</c:v>
                </c:pt>
                <c:pt idx="238">
                  <c:v>5768.8929550000003</c:v>
                </c:pt>
                <c:pt idx="239">
                  <c:v>5768.8929550000003</c:v>
                </c:pt>
                <c:pt idx="240">
                  <c:v>5768.8929550000003</c:v>
                </c:pt>
                <c:pt idx="241">
                  <c:v>5768.8929550000003</c:v>
                </c:pt>
                <c:pt idx="242">
                  <c:v>5792.1628039999996</c:v>
                </c:pt>
                <c:pt idx="243">
                  <c:v>5792.1628039999996</c:v>
                </c:pt>
                <c:pt idx="244">
                  <c:v>5792.1628039999996</c:v>
                </c:pt>
                <c:pt idx="245">
                  <c:v>5805.81203</c:v>
                </c:pt>
                <c:pt idx="246">
                  <c:v>5805.81203</c:v>
                </c:pt>
                <c:pt idx="247">
                  <c:v>5805.81203</c:v>
                </c:pt>
                <c:pt idx="248">
                  <c:v>5816.0232749999996</c:v>
                </c:pt>
                <c:pt idx="249">
                  <c:v>5816.0232749999996</c:v>
                </c:pt>
                <c:pt idx="250">
                  <c:v>5816.0232749999996</c:v>
                </c:pt>
                <c:pt idx="251">
                  <c:v>5816.0232749999996</c:v>
                </c:pt>
                <c:pt idx="252">
                  <c:v>5817.5518339999999</c:v>
                </c:pt>
                <c:pt idx="253">
                  <c:v>5820.4755759999998</c:v>
                </c:pt>
                <c:pt idx="254">
                  <c:v>5820.4755759999998</c:v>
                </c:pt>
                <c:pt idx="255">
                  <c:v>5822.0556850000003</c:v>
                </c:pt>
                <c:pt idx="256">
                  <c:v>5822.0556850000003</c:v>
                </c:pt>
                <c:pt idx="257">
                  <c:v>5831.26955</c:v>
                </c:pt>
                <c:pt idx="258">
                  <c:v>5831.26955</c:v>
                </c:pt>
                <c:pt idx="259">
                  <c:v>5838.2929180000001</c:v>
                </c:pt>
                <c:pt idx="260">
                  <c:v>5838.2929180000001</c:v>
                </c:pt>
                <c:pt idx="261">
                  <c:v>5841.5865750000003</c:v>
                </c:pt>
                <c:pt idx="262">
                  <c:v>5841.5865750000003</c:v>
                </c:pt>
                <c:pt idx="263">
                  <c:v>5841.5865750000003</c:v>
                </c:pt>
                <c:pt idx="264">
                  <c:v>5841.5865750000003</c:v>
                </c:pt>
                <c:pt idx="265">
                  <c:v>5841.5865750000003</c:v>
                </c:pt>
                <c:pt idx="266">
                  <c:v>5841.5865750000003</c:v>
                </c:pt>
                <c:pt idx="267">
                  <c:v>5841.5865750000003</c:v>
                </c:pt>
                <c:pt idx="268">
                  <c:v>5841.5865750000003</c:v>
                </c:pt>
                <c:pt idx="269">
                  <c:v>5841.5865750000003</c:v>
                </c:pt>
                <c:pt idx="270">
                  <c:v>5841.5865750000003</c:v>
                </c:pt>
                <c:pt idx="271">
                  <c:v>5841.5865750000003</c:v>
                </c:pt>
                <c:pt idx="272">
                  <c:v>5841.5865750000003</c:v>
                </c:pt>
                <c:pt idx="273">
                  <c:v>5841.5865750000003</c:v>
                </c:pt>
                <c:pt idx="274">
                  <c:v>5841.5865750000003</c:v>
                </c:pt>
                <c:pt idx="275">
                  <c:v>5841.5865750000003</c:v>
                </c:pt>
                <c:pt idx="276">
                  <c:v>5841.5865750000003</c:v>
                </c:pt>
                <c:pt idx="277">
                  <c:v>5841.5865750000003</c:v>
                </c:pt>
                <c:pt idx="278">
                  <c:v>5841.5865750000003</c:v>
                </c:pt>
                <c:pt idx="279">
                  <c:v>5841.5865750000003</c:v>
                </c:pt>
                <c:pt idx="280">
                  <c:v>5845.3576009999997</c:v>
                </c:pt>
                <c:pt idx="281">
                  <c:v>5845.3576009999997</c:v>
                </c:pt>
                <c:pt idx="282">
                  <c:v>5845.3576009999997</c:v>
                </c:pt>
                <c:pt idx="283">
                  <c:v>5845.3576009999997</c:v>
                </c:pt>
                <c:pt idx="284">
                  <c:v>5845.3576009999997</c:v>
                </c:pt>
                <c:pt idx="285">
                  <c:v>5845.3576009999997</c:v>
                </c:pt>
                <c:pt idx="286">
                  <c:v>5845.3576009999997</c:v>
                </c:pt>
                <c:pt idx="287">
                  <c:v>5845.3576009999997</c:v>
                </c:pt>
                <c:pt idx="288">
                  <c:v>5846.9183359999997</c:v>
                </c:pt>
                <c:pt idx="289">
                  <c:v>5846.9183359999997</c:v>
                </c:pt>
                <c:pt idx="290">
                  <c:v>5846.9183359999997</c:v>
                </c:pt>
                <c:pt idx="291">
                  <c:v>5846.9183359999997</c:v>
                </c:pt>
                <c:pt idx="292">
                  <c:v>5846.9183359999997</c:v>
                </c:pt>
                <c:pt idx="293">
                  <c:v>5847.6024289999996</c:v>
                </c:pt>
                <c:pt idx="294">
                  <c:v>5847.834202</c:v>
                </c:pt>
                <c:pt idx="295">
                  <c:v>5850.9426020000001</c:v>
                </c:pt>
                <c:pt idx="296">
                  <c:v>5850.9426020000001</c:v>
                </c:pt>
                <c:pt idx="297">
                  <c:v>5850.9426020000001</c:v>
                </c:pt>
                <c:pt idx="298">
                  <c:v>5850.9426020000001</c:v>
                </c:pt>
                <c:pt idx="299">
                  <c:v>5850.9426020000001</c:v>
                </c:pt>
                <c:pt idx="300">
                  <c:v>5850.9426020000001</c:v>
                </c:pt>
                <c:pt idx="301">
                  <c:v>5850.9426020000001</c:v>
                </c:pt>
                <c:pt idx="302">
                  <c:v>5851.23488</c:v>
                </c:pt>
                <c:pt idx="303">
                  <c:v>5851.23488</c:v>
                </c:pt>
                <c:pt idx="304">
                  <c:v>5851.23488</c:v>
                </c:pt>
                <c:pt idx="305">
                  <c:v>5851.23488</c:v>
                </c:pt>
                <c:pt idx="306">
                  <c:v>5851.23488</c:v>
                </c:pt>
                <c:pt idx="307">
                  <c:v>5851.23488</c:v>
                </c:pt>
                <c:pt idx="308">
                  <c:v>5851.23488</c:v>
                </c:pt>
                <c:pt idx="309">
                  <c:v>5851.23488</c:v>
                </c:pt>
                <c:pt idx="310">
                  <c:v>5851.23488</c:v>
                </c:pt>
                <c:pt idx="311">
                  <c:v>5851.23488</c:v>
                </c:pt>
                <c:pt idx="312">
                  <c:v>5851.23488</c:v>
                </c:pt>
                <c:pt idx="313">
                  <c:v>5851.23488</c:v>
                </c:pt>
                <c:pt idx="314">
                  <c:v>5851.23488</c:v>
                </c:pt>
                <c:pt idx="315">
                  <c:v>5851.23488</c:v>
                </c:pt>
                <c:pt idx="316">
                  <c:v>5851.23488</c:v>
                </c:pt>
                <c:pt idx="317">
                  <c:v>5851.23488</c:v>
                </c:pt>
                <c:pt idx="318">
                  <c:v>5852.6173989999998</c:v>
                </c:pt>
                <c:pt idx="319">
                  <c:v>5852.6173989999998</c:v>
                </c:pt>
                <c:pt idx="320">
                  <c:v>5852.6173989999998</c:v>
                </c:pt>
                <c:pt idx="321">
                  <c:v>5852.9789360000004</c:v>
                </c:pt>
                <c:pt idx="322">
                  <c:v>5852.9789360000004</c:v>
                </c:pt>
                <c:pt idx="323">
                  <c:v>5852.9789360000004</c:v>
                </c:pt>
                <c:pt idx="324">
                  <c:v>5852.9789360000004</c:v>
                </c:pt>
                <c:pt idx="325">
                  <c:v>5852.9789360000004</c:v>
                </c:pt>
                <c:pt idx="326">
                  <c:v>5853.2925009999999</c:v>
                </c:pt>
                <c:pt idx="327">
                  <c:v>5853.2925009999999</c:v>
                </c:pt>
                <c:pt idx="328">
                  <c:v>5853.2925009999999</c:v>
                </c:pt>
                <c:pt idx="329">
                  <c:v>5853.2925009999999</c:v>
                </c:pt>
                <c:pt idx="330">
                  <c:v>5853.2925009999999</c:v>
                </c:pt>
                <c:pt idx="331">
                  <c:v>5853.2925009999999</c:v>
                </c:pt>
                <c:pt idx="332">
                  <c:v>5853.9663520000004</c:v>
                </c:pt>
                <c:pt idx="333">
                  <c:v>5853.9663520000004</c:v>
                </c:pt>
                <c:pt idx="334">
                  <c:v>5853.9663520000004</c:v>
                </c:pt>
                <c:pt idx="335">
                  <c:v>5853.9663520000004</c:v>
                </c:pt>
                <c:pt idx="336">
                  <c:v>5853.9663520000004</c:v>
                </c:pt>
                <c:pt idx="337">
                  <c:v>5853.9663520000004</c:v>
                </c:pt>
                <c:pt idx="338">
                  <c:v>5853.9663520000004</c:v>
                </c:pt>
                <c:pt idx="339">
                  <c:v>5853.9663520000004</c:v>
                </c:pt>
                <c:pt idx="340">
                  <c:v>5853.9663520000004</c:v>
                </c:pt>
                <c:pt idx="341">
                  <c:v>5853.9663520000004</c:v>
                </c:pt>
                <c:pt idx="342">
                  <c:v>5853.9663520000004</c:v>
                </c:pt>
                <c:pt idx="343">
                  <c:v>5853.9663520000004</c:v>
                </c:pt>
                <c:pt idx="344">
                  <c:v>5853.9663520000004</c:v>
                </c:pt>
                <c:pt idx="345">
                  <c:v>5853.9663520000004</c:v>
                </c:pt>
                <c:pt idx="346">
                  <c:v>5853.9663520000004</c:v>
                </c:pt>
                <c:pt idx="347">
                  <c:v>5853.9663520000004</c:v>
                </c:pt>
                <c:pt idx="348">
                  <c:v>5854.0237690000004</c:v>
                </c:pt>
                <c:pt idx="349">
                  <c:v>5854.0237690000004</c:v>
                </c:pt>
                <c:pt idx="350">
                  <c:v>5854.0237690000004</c:v>
                </c:pt>
                <c:pt idx="351">
                  <c:v>5854.0237690000004</c:v>
                </c:pt>
                <c:pt idx="352">
                  <c:v>5854.131668</c:v>
                </c:pt>
                <c:pt idx="353">
                  <c:v>5854.131668</c:v>
                </c:pt>
                <c:pt idx="354">
                  <c:v>5854.2565699999996</c:v>
                </c:pt>
                <c:pt idx="355">
                  <c:v>5854.2565699999996</c:v>
                </c:pt>
                <c:pt idx="356">
                  <c:v>5854.2565699999996</c:v>
                </c:pt>
                <c:pt idx="357">
                  <c:v>5854.2565699999996</c:v>
                </c:pt>
                <c:pt idx="358">
                  <c:v>5854.2565699999996</c:v>
                </c:pt>
                <c:pt idx="359">
                  <c:v>5854.2565699999996</c:v>
                </c:pt>
                <c:pt idx="360">
                  <c:v>5854.469752</c:v>
                </c:pt>
                <c:pt idx="361">
                  <c:v>5854.469752</c:v>
                </c:pt>
                <c:pt idx="362">
                  <c:v>5854.4908249999999</c:v>
                </c:pt>
                <c:pt idx="363">
                  <c:v>5854.4908249999999</c:v>
                </c:pt>
                <c:pt idx="364">
                  <c:v>5854.4908249999999</c:v>
                </c:pt>
                <c:pt idx="365">
                  <c:v>5854.4908249999999</c:v>
                </c:pt>
                <c:pt idx="366">
                  <c:v>5854.4908249999999</c:v>
                </c:pt>
                <c:pt idx="367">
                  <c:v>5854.4908249999999</c:v>
                </c:pt>
                <c:pt idx="368">
                  <c:v>5854.4908249999999</c:v>
                </c:pt>
                <c:pt idx="369">
                  <c:v>5854.4908249999999</c:v>
                </c:pt>
                <c:pt idx="370">
                  <c:v>5854.4908249999999</c:v>
                </c:pt>
                <c:pt idx="371">
                  <c:v>5854.4908249999999</c:v>
                </c:pt>
                <c:pt idx="372">
                  <c:v>5854.4908249999999</c:v>
                </c:pt>
                <c:pt idx="373">
                  <c:v>5854.4908249999999</c:v>
                </c:pt>
                <c:pt idx="374">
                  <c:v>5854.4908249999999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F-4111-9BE0-C916AAB2DF7E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'DiffEvol-Recent------'!$C$4:$NP$4</c:f>
              <c:numCache>
                <c:formatCode>General</c:formatCode>
                <c:ptCount val="378"/>
                <c:pt idx="0">
                  <c:v>1697.6399039999999</c:v>
                </c:pt>
                <c:pt idx="1">
                  <c:v>1697.6399039999999</c:v>
                </c:pt>
                <c:pt idx="2">
                  <c:v>1697.6399039999999</c:v>
                </c:pt>
                <c:pt idx="3">
                  <c:v>1863.497251</c:v>
                </c:pt>
                <c:pt idx="4">
                  <c:v>1863.497251</c:v>
                </c:pt>
                <c:pt idx="5">
                  <c:v>2623.6747439999999</c:v>
                </c:pt>
                <c:pt idx="6">
                  <c:v>2623.6747439999999</c:v>
                </c:pt>
                <c:pt idx="7">
                  <c:v>2676.9804359999998</c:v>
                </c:pt>
                <c:pt idx="8">
                  <c:v>4047.1347919999998</c:v>
                </c:pt>
                <c:pt idx="9">
                  <c:v>4047.1347919999998</c:v>
                </c:pt>
                <c:pt idx="10">
                  <c:v>4047.1347919999998</c:v>
                </c:pt>
                <c:pt idx="11">
                  <c:v>4047.1347919999998</c:v>
                </c:pt>
                <c:pt idx="12">
                  <c:v>4047.1347919999998</c:v>
                </c:pt>
                <c:pt idx="13">
                  <c:v>4047.1347919999998</c:v>
                </c:pt>
                <c:pt idx="14">
                  <c:v>4047.1347919999998</c:v>
                </c:pt>
                <c:pt idx="15">
                  <c:v>4559.2383719999998</c:v>
                </c:pt>
                <c:pt idx="16">
                  <c:v>4559.2383719999998</c:v>
                </c:pt>
                <c:pt idx="17">
                  <c:v>4559.2383719999998</c:v>
                </c:pt>
                <c:pt idx="18">
                  <c:v>4559.2383719999998</c:v>
                </c:pt>
                <c:pt idx="19">
                  <c:v>5016.5004829999998</c:v>
                </c:pt>
                <c:pt idx="20">
                  <c:v>5016.5004829999998</c:v>
                </c:pt>
                <c:pt idx="21">
                  <c:v>5016.5004829999998</c:v>
                </c:pt>
                <c:pt idx="22">
                  <c:v>5096.3737119999996</c:v>
                </c:pt>
                <c:pt idx="23">
                  <c:v>5096.3737119999996</c:v>
                </c:pt>
                <c:pt idx="24">
                  <c:v>5096.3737119999996</c:v>
                </c:pt>
                <c:pt idx="25">
                  <c:v>5096.3737119999996</c:v>
                </c:pt>
                <c:pt idx="26">
                  <c:v>5096.3737119999996</c:v>
                </c:pt>
                <c:pt idx="27">
                  <c:v>5096.3737119999996</c:v>
                </c:pt>
                <c:pt idx="28">
                  <c:v>5096.3737119999996</c:v>
                </c:pt>
                <c:pt idx="29">
                  <c:v>5290.4609119999996</c:v>
                </c:pt>
                <c:pt idx="30">
                  <c:v>5290.4609119999996</c:v>
                </c:pt>
                <c:pt idx="31">
                  <c:v>5290.4609119999996</c:v>
                </c:pt>
                <c:pt idx="32">
                  <c:v>5290.4609119999996</c:v>
                </c:pt>
                <c:pt idx="33">
                  <c:v>5320.2787449999996</c:v>
                </c:pt>
                <c:pt idx="34">
                  <c:v>5320.2787449999996</c:v>
                </c:pt>
                <c:pt idx="35">
                  <c:v>5388.3026369999998</c:v>
                </c:pt>
                <c:pt idx="36">
                  <c:v>5388.3026369999998</c:v>
                </c:pt>
                <c:pt idx="37">
                  <c:v>5388.3026369999998</c:v>
                </c:pt>
                <c:pt idx="38">
                  <c:v>5388.3026369999998</c:v>
                </c:pt>
                <c:pt idx="39">
                  <c:v>5388.3026369999998</c:v>
                </c:pt>
                <c:pt idx="40">
                  <c:v>5388.3026369999998</c:v>
                </c:pt>
                <c:pt idx="41">
                  <c:v>5388.3026369999998</c:v>
                </c:pt>
                <c:pt idx="42">
                  <c:v>5388.3026369999998</c:v>
                </c:pt>
                <c:pt idx="43">
                  <c:v>5388.3026369999998</c:v>
                </c:pt>
                <c:pt idx="44">
                  <c:v>5388.3026369999998</c:v>
                </c:pt>
                <c:pt idx="45">
                  <c:v>5388.3026369999998</c:v>
                </c:pt>
                <c:pt idx="46">
                  <c:v>5388.3026369999998</c:v>
                </c:pt>
                <c:pt idx="47">
                  <c:v>5388.3026369999998</c:v>
                </c:pt>
                <c:pt idx="48">
                  <c:v>5388.3026369999998</c:v>
                </c:pt>
                <c:pt idx="49">
                  <c:v>5388.3026369999998</c:v>
                </c:pt>
                <c:pt idx="50">
                  <c:v>5388.3026369999998</c:v>
                </c:pt>
                <c:pt idx="51">
                  <c:v>5388.3026369999998</c:v>
                </c:pt>
                <c:pt idx="52">
                  <c:v>5388.3026369999998</c:v>
                </c:pt>
                <c:pt idx="53">
                  <c:v>5388.3026369999998</c:v>
                </c:pt>
                <c:pt idx="54">
                  <c:v>5388.3026369999998</c:v>
                </c:pt>
                <c:pt idx="55">
                  <c:v>5388.3026369999998</c:v>
                </c:pt>
                <c:pt idx="56">
                  <c:v>5388.3026369999998</c:v>
                </c:pt>
                <c:pt idx="57">
                  <c:v>5388.3026369999998</c:v>
                </c:pt>
                <c:pt idx="58">
                  <c:v>5388.3026369999998</c:v>
                </c:pt>
                <c:pt idx="59">
                  <c:v>5388.3026369999998</c:v>
                </c:pt>
                <c:pt idx="60">
                  <c:v>5388.3026369999998</c:v>
                </c:pt>
                <c:pt idx="61">
                  <c:v>5388.3026369999998</c:v>
                </c:pt>
                <c:pt idx="62">
                  <c:v>5388.3026369999998</c:v>
                </c:pt>
                <c:pt idx="63">
                  <c:v>5388.3026369999998</c:v>
                </c:pt>
                <c:pt idx="64">
                  <c:v>5388.3026369999998</c:v>
                </c:pt>
                <c:pt idx="65">
                  <c:v>5388.3026369999998</c:v>
                </c:pt>
                <c:pt idx="66">
                  <c:v>5388.3026369999998</c:v>
                </c:pt>
                <c:pt idx="67">
                  <c:v>5394.868571</c:v>
                </c:pt>
                <c:pt idx="68">
                  <c:v>5394.868571</c:v>
                </c:pt>
                <c:pt idx="69">
                  <c:v>5394.868571</c:v>
                </c:pt>
                <c:pt idx="70">
                  <c:v>5394.868571</c:v>
                </c:pt>
                <c:pt idx="71">
                  <c:v>5442.5277599999999</c:v>
                </c:pt>
                <c:pt idx="72">
                  <c:v>5442.5277599999999</c:v>
                </c:pt>
                <c:pt idx="73">
                  <c:v>5453.1436139999996</c:v>
                </c:pt>
                <c:pt idx="74">
                  <c:v>5453.1436139999996</c:v>
                </c:pt>
                <c:pt idx="75">
                  <c:v>5453.1436139999996</c:v>
                </c:pt>
                <c:pt idx="76">
                  <c:v>5453.1436139999996</c:v>
                </c:pt>
                <c:pt idx="77">
                  <c:v>5453.1436139999996</c:v>
                </c:pt>
                <c:pt idx="78">
                  <c:v>5453.1436139999996</c:v>
                </c:pt>
                <c:pt idx="79">
                  <c:v>5580.2754180000002</c:v>
                </c:pt>
                <c:pt idx="80">
                  <c:v>5580.2754180000002</c:v>
                </c:pt>
                <c:pt idx="81">
                  <c:v>5580.2754180000002</c:v>
                </c:pt>
                <c:pt idx="82">
                  <c:v>5580.2754180000002</c:v>
                </c:pt>
                <c:pt idx="83">
                  <c:v>5580.2754180000002</c:v>
                </c:pt>
                <c:pt idx="84">
                  <c:v>5649.6851740000002</c:v>
                </c:pt>
                <c:pt idx="85">
                  <c:v>5649.6851740000002</c:v>
                </c:pt>
                <c:pt idx="86">
                  <c:v>5649.6851740000002</c:v>
                </c:pt>
                <c:pt idx="87">
                  <c:v>5649.6851740000002</c:v>
                </c:pt>
                <c:pt idx="88">
                  <c:v>5649.6851740000002</c:v>
                </c:pt>
                <c:pt idx="89">
                  <c:v>5649.6851740000002</c:v>
                </c:pt>
                <c:pt idx="90">
                  <c:v>5649.6851740000002</c:v>
                </c:pt>
                <c:pt idx="91">
                  <c:v>5649.6851740000002</c:v>
                </c:pt>
                <c:pt idx="92">
                  <c:v>5649.6851740000002</c:v>
                </c:pt>
                <c:pt idx="93">
                  <c:v>5649.6851740000002</c:v>
                </c:pt>
                <c:pt idx="94">
                  <c:v>5649.6851740000002</c:v>
                </c:pt>
                <c:pt idx="95">
                  <c:v>5649.6851740000002</c:v>
                </c:pt>
                <c:pt idx="96">
                  <c:v>5649.6851740000002</c:v>
                </c:pt>
                <c:pt idx="97">
                  <c:v>5649.6851740000002</c:v>
                </c:pt>
                <c:pt idx="98">
                  <c:v>5649.6851740000002</c:v>
                </c:pt>
                <c:pt idx="99">
                  <c:v>5649.6851740000002</c:v>
                </c:pt>
                <c:pt idx="100">
                  <c:v>5649.6851740000002</c:v>
                </c:pt>
                <c:pt idx="101">
                  <c:v>5649.6851740000002</c:v>
                </c:pt>
                <c:pt idx="102">
                  <c:v>5649.6851740000002</c:v>
                </c:pt>
                <c:pt idx="103">
                  <c:v>5649.6851740000002</c:v>
                </c:pt>
                <c:pt idx="104">
                  <c:v>5649.6851740000002</c:v>
                </c:pt>
                <c:pt idx="105">
                  <c:v>5649.6851740000002</c:v>
                </c:pt>
                <c:pt idx="106">
                  <c:v>5649.6851740000002</c:v>
                </c:pt>
                <c:pt idx="107">
                  <c:v>5649.6851740000002</c:v>
                </c:pt>
                <c:pt idx="108">
                  <c:v>5649.6851740000002</c:v>
                </c:pt>
                <c:pt idx="109">
                  <c:v>5649.6851740000002</c:v>
                </c:pt>
                <c:pt idx="110">
                  <c:v>5670.3196790000002</c:v>
                </c:pt>
                <c:pt idx="111">
                  <c:v>5670.3196790000002</c:v>
                </c:pt>
                <c:pt idx="112">
                  <c:v>5670.3196790000002</c:v>
                </c:pt>
                <c:pt idx="113">
                  <c:v>5670.3196790000002</c:v>
                </c:pt>
                <c:pt idx="114">
                  <c:v>5670.3196790000002</c:v>
                </c:pt>
                <c:pt idx="115">
                  <c:v>5670.3196790000002</c:v>
                </c:pt>
                <c:pt idx="116">
                  <c:v>5670.3196790000002</c:v>
                </c:pt>
                <c:pt idx="117">
                  <c:v>5670.3196790000002</c:v>
                </c:pt>
                <c:pt idx="118">
                  <c:v>5670.3196790000002</c:v>
                </c:pt>
                <c:pt idx="119">
                  <c:v>5699.1848929999996</c:v>
                </c:pt>
                <c:pt idx="120">
                  <c:v>5700.690987</c:v>
                </c:pt>
                <c:pt idx="121">
                  <c:v>5700.690987</c:v>
                </c:pt>
                <c:pt idx="122">
                  <c:v>5700.690987</c:v>
                </c:pt>
                <c:pt idx="123">
                  <c:v>5700.690987</c:v>
                </c:pt>
                <c:pt idx="124">
                  <c:v>5700.690987</c:v>
                </c:pt>
                <c:pt idx="125">
                  <c:v>5700.690987</c:v>
                </c:pt>
                <c:pt idx="126">
                  <c:v>5700.690987</c:v>
                </c:pt>
                <c:pt idx="127">
                  <c:v>5700.690987</c:v>
                </c:pt>
                <c:pt idx="128">
                  <c:v>5700.690987</c:v>
                </c:pt>
                <c:pt idx="129">
                  <c:v>5700.690987</c:v>
                </c:pt>
                <c:pt idx="130">
                  <c:v>5700.690987</c:v>
                </c:pt>
                <c:pt idx="131">
                  <c:v>5700.690987</c:v>
                </c:pt>
                <c:pt idx="132">
                  <c:v>5700.690987</c:v>
                </c:pt>
                <c:pt idx="133">
                  <c:v>5702.58356</c:v>
                </c:pt>
                <c:pt idx="134">
                  <c:v>5702.58356</c:v>
                </c:pt>
                <c:pt idx="135">
                  <c:v>5702.58356</c:v>
                </c:pt>
                <c:pt idx="136">
                  <c:v>5702.58356</c:v>
                </c:pt>
                <c:pt idx="137">
                  <c:v>5702.58356</c:v>
                </c:pt>
                <c:pt idx="138">
                  <c:v>5702.58356</c:v>
                </c:pt>
                <c:pt idx="139">
                  <c:v>5702.58356</c:v>
                </c:pt>
                <c:pt idx="140">
                  <c:v>5702.58356</c:v>
                </c:pt>
                <c:pt idx="141">
                  <c:v>5702.58356</c:v>
                </c:pt>
                <c:pt idx="142">
                  <c:v>5702.58356</c:v>
                </c:pt>
                <c:pt idx="143">
                  <c:v>5702.58356</c:v>
                </c:pt>
                <c:pt idx="144">
                  <c:v>5702.58356</c:v>
                </c:pt>
                <c:pt idx="145">
                  <c:v>5702.58356</c:v>
                </c:pt>
                <c:pt idx="146">
                  <c:v>5702.58356</c:v>
                </c:pt>
                <c:pt idx="147">
                  <c:v>5702.58356</c:v>
                </c:pt>
                <c:pt idx="148">
                  <c:v>5702.58356</c:v>
                </c:pt>
                <c:pt idx="149">
                  <c:v>5702.58356</c:v>
                </c:pt>
                <c:pt idx="150">
                  <c:v>5702.58356</c:v>
                </c:pt>
                <c:pt idx="151">
                  <c:v>5702.58356</c:v>
                </c:pt>
                <c:pt idx="152">
                  <c:v>5702.58356</c:v>
                </c:pt>
                <c:pt idx="153">
                  <c:v>5702.58356</c:v>
                </c:pt>
                <c:pt idx="154">
                  <c:v>5702.58356</c:v>
                </c:pt>
                <c:pt idx="155">
                  <c:v>5702.58356</c:v>
                </c:pt>
                <c:pt idx="156">
                  <c:v>5702.58356</c:v>
                </c:pt>
                <c:pt idx="157">
                  <c:v>5702.58356</c:v>
                </c:pt>
                <c:pt idx="158">
                  <c:v>5702.58356</c:v>
                </c:pt>
                <c:pt idx="159">
                  <c:v>5702.58356</c:v>
                </c:pt>
                <c:pt idx="160">
                  <c:v>5702.58356</c:v>
                </c:pt>
                <c:pt idx="161">
                  <c:v>5702.58356</c:v>
                </c:pt>
                <c:pt idx="162">
                  <c:v>5702.58356</c:v>
                </c:pt>
                <c:pt idx="163">
                  <c:v>5702.58356</c:v>
                </c:pt>
                <c:pt idx="164">
                  <c:v>5703.8390639999998</c:v>
                </c:pt>
                <c:pt idx="165">
                  <c:v>5703.8390639999998</c:v>
                </c:pt>
                <c:pt idx="166">
                  <c:v>5703.8390639999998</c:v>
                </c:pt>
                <c:pt idx="167">
                  <c:v>5703.8390639999998</c:v>
                </c:pt>
                <c:pt idx="168">
                  <c:v>5703.8390639999998</c:v>
                </c:pt>
                <c:pt idx="169">
                  <c:v>5703.8390639999998</c:v>
                </c:pt>
                <c:pt idx="170">
                  <c:v>5703.8390639999998</c:v>
                </c:pt>
                <c:pt idx="171">
                  <c:v>5703.8390639999998</c:v>
                </c:pt>
                <c:pt idx="172">
                  <c:v>5703.8390639999998</c:v>
                </c:pt>
                <c:pt idx="173">
                  <c:v>5760.0685739999999</c:v>
                </c:pt>
                <c:pt idx="174">
                  <c:v>5760.0685739999999</c:v>
                </c:pt>
                <c:pt idx="175">
                  <c:v>5760.0685739999999</c:v>
                </c:pt>
                <c:pt idx="176">
                  <c:v>5760.0685739999999</c:v>
                </c:pt>
                <c:pt idx="177">
                  <c:v>5760.0685739999999</c:v>
                </c:pt>
                <c:pt idx="178">
                  <c:v>5760.0685739999999</c:v>
                </c:pt>
                <c:pt idx="179">
                  <c:v>5760.0685739999999</c:v>
                </c:pt>
                <c:pt idx="180">
                  <c:v>5761.5157570000001</c:v>
                </c:pt>
                <c:pt idx="181">
                  <c:v>5761.5157570000001</c:v>
                </c:pt>
                <c:pt idx="182">
                  <c:v>5774.1822089999996</c:v>
                </c:pt>
                <c:pt idx="183">
                  <c:v>5774.1822089999996</c:v>
                </c:pt>
                <c:pt idx="184">
                  <c:v>5774.1822089999996</c:v>
                </c:pt>
                <c:pt idx="185">
                  <c:v>5774.1822089999996</c:v>
                </c:pt>
                <c:pt idx="186">
                  <c:v>5774.1822089999996</c:v>
                </c:pt>
                <c:pt idx="187">
                  <c:v>5774.1822089999996</c:v>
                </c:pt>
                <c:pt idx="188">
                  <c:v>5774.1822089999996</c:v>
                </c:pt>
                <c:pt idx="189">
                  <c:v>5774.1822089999996</c:v>
                </c:pt>
                <c:pt idx="190">
                  <c:v>5774.1822089999996</c:v>
                </c:pt>
                <c:pt idx="191">
                  <c:v>5774.1822089999996</c:v>
                </c:pt>
                <c:pt idx="192">
                  <c:v>5774.1822089999996</c:v>
                </c:pt>
                <c:pt idx="193">
                  <c:v>5774.1822089999996</c:v>
                </c:pt>
                <c:pt idx="194">
                  <c:v>5774.1822089999996</c:v>
                </c:pt>
                <c:pt idx="195">
                  <c:v>5774.1822089999996</c:v>
                </c:pt>
                <c:pt idx="196">
                  <c:v>5774.1822089999996</c:v>
                </c:pt>
                <c:pt idx="197">
                  <c:v>5774.1822089999996</c:v>
                </c:pt>
                <c:pt idx="198">
                  <c:v>5774.1822089999996</c:v>
                </c:pt>
                <c:pt idx="199">
                  <c:v>5774.1822089999996</c:v>
                </c:pt>
                <c:pt idx="200">
                  <c:v>5774.1822089999996</c:v>
                </c:pt>
                <c:pt idx="201">
                  <c:v>5774.1822089999996</c:v>
                </c:pt>
                <c:pt idx="202">
                  <c:v>5774.1822089999996</c:v>
                </c:pt>
                <c:pt idx="203">
                  <c:v>5774.1822089999996</c:v>
                </c:pt>
                <c:pt idx="204">
                  <c:v>5774.1822089999996</c:v>
                </c:pt>
                <c:pt idx="205">
                  <c:v>5774.1822089999996</c:v>
                </c:pt>
                <c:pt idx="206">
                  <c:v>5774.1822089999996</c:v>
                </c:pt>
                <c:pt idx="207">
                  <c:v>5774.1822089999996</c:v>
                </c:pt>
                <c:pt idx="208">
                  <c:v>5774.1822089999996</c:v>
                </c:pt>
                <c:pt idx="209">
                  <c:v>5774.1822089999996</c:v>
                </c:pt>
                <c:pt idx="210">
                  <c:v>5774.1822089999996</c:v>
                </c:pt>
                <c:pt idx="211">
                  <c:v>5787.4622330000002</c:v>
                </c:pt>
                <c:pt idx="212">
                  <c:v>5787.4622330000002</c:v>
                </c:pt>
                <c:pt idx="213">
                  <c:v>5787.4622330000002</c:v>
                </c:pt>
                <c:pt idx="214">
                  <c:v>5787.4622330000002</c:v>
                </c:pt>
                <c:pt idx="215">
                  <c:v>5787.4622330000002</c:v>
                </c:pt>
                <c:pt idx="216">
                  <c:v>5787.4622330000002</c:v>
                </c:pt>
                <c:pt idx="217">
                  <c:v>5787.4622330000002</c:v>
                </c:pt>
                <c:pt idx="218">
                  <c:v>5787.4622330000002</c:v>
                </c:pt>
                <c:pt idx="219">
                  <c:v>5787.4622330000002</c:v>
                </c:pt>
                <c:pt idx="220">
                  <c:v>5787.4622330000002</c:v>
                </c:pt>
                <c:pt idx="221">
                  <c:v>5787.4622330000002</c:v>
                </c:pt>
                <c:pt idx="222">
                  <c:v>5787.4622330000002</c:v>
                </c:pt>
                <c:pt idx="223">
                  <c:v>5787.4622330000002</c:v>
                </c:pt>
                <c:pt idx="224">
                  <c:v>5787.4622330000002</c:v>
                </c:pt>
                <c:pt idx="225">
                  <c:v>5787.4622330000002</c:v>
                </c:pt>
                <c:pt idx="226">
                  <c:v>5787.4622330000002</c:v>
                </c:pt>
                <c:pt idx="227">
                  <c:v>5787.4622330000002</c:v>
                </c:pt>
                <c:pt idx="228">
                  <c:v>5787.4622330000002</c:v>
                </c:pt>
                <c:pt idx="229">
                  <c:v>5787.4622330000002</c:v>
                </c:pt>
                <c:pt idx="230">
                  <c:v>5787.4622330000002</c:v>
                </c:pt>
                <c:pt idx="231">
                  <c:v>5787.4622330000002</c:v>
                </c:pt>
                <c:pt idx="232">
                  <c:v>5787.4622330000002</c:v>
                </c:pt>
                <c:pt idx="233">
                  <c:v>5787.4622330000002</c:v>
                </c:pt>
                <c:pt idx="234">
                  <c:v>5787.4622330000002</c:v>
                </c:pt>
                <c:pt idx="235">
                  <c:v>5787.4622330000002</c:v>
                </c:pt>
                <c:pt idx="236">
                  <c:v>5787.4622330000002</c:v>
                </c:pt>
                <c:pt idx="237">
                  <c:v>5787.4622330000002</c:v>
                </c:pt>
                <c:pt idx="238">
                  <c:v>5787.4622330000002</c:v>
                </c:pt>
                <c:pt idx="239">
                  <c:v>5787.4622330000002</c:v>
                </c:pt>
                <c:pt idx="240">
                  <c:v>5787.4622330000002</c:v>
                </c:pt>
                <c:pt idx="241">
                  <c:v>5787.4622330000002</c:v>
                </c:pt>
                <c:pt idx="242">
                  <c:v>5811.6816470000003</c:v>
                </c:pt>
                <c:pt idx="243">
                  <c:v>5811.6816470000003</c:v>
                </c:pt>
                <c:pt idx="244">
                  <c:v>5811.6816470000003</c:v>
                </c:pt>
                <c:pt idx="245">
                  <c:v>5811.6816470000003</c:v>
                </c:pt>
                <c:pt idx="246">
                  <c:v>5811.6816470000003</c:v>
                </c:pt>
                <c:pt idx="247">
                  <c:v>5814.125806</c:v>
                </c:pt>
                <c:pt idx="248">
                  <c:v>5816.8385980000003</c:v>
                </c:pt>
                <c:pt idx="249">
                  <c:v>5816.8385980000003</c:v>
                </c:pt>
                <c:pt idx="250">
                  <c:v>5817.2827660000003</c:v>
                </c:pt>
                <c:pt idx="251">
                  <c:v>5817.2827660000003</c:v>
                </c:pt>
                <c:pt idx="252">
                  <c:v>5817.2827660000003</c:v>
                </c:pt>
                <c:pt idx="253">
                  <c:v>5817.2827660000003</c:v>
                </c:pt>
                <c:pt idx="254">
                  <c:v>5817.2827660000003</c:v>
                </c:pt>
                <c:pt idx="255">
                  <c:v>5817.2827660000003</c:v>
                </c:pt>
                <c:pt idx="256">
                  <c:v>5817.2827660000003</c:v>
                </c:pt>
                <c:pt idx="257">
                  <c:v>5817.2827660000003</c:v>
                </c:pt>
                <c:pt idx="258">
                  <c:v>5824.1549949999999</c:v>
                </c:pt>
                <c:pt idx="259">
                  <c:v>5824.1549949999999</c:v>
                </c:pt>
                <c:pt idx="260">
                  <c:v>5824.1549949999999</c:v>
                </c:pt>
                <c:pt idx="261">
                  <c:v>5825.5293190000002</c:v>
                </c:pt>
                <c:pt idx="262">
                  <c:v>5825.5293190000002</c:v>
                </c:pt>
                <c:pt idx="263">
                  <c:v>5827.8176510000003</c:v>
                </c:pt>
                <c:pt idx="264">
                  <c:v>5828.8825690000003</c:v>
                </c:pt>
                <c:pt idx="265">
                  <c:v>5832.6302340000002</c:v>
                </c:pt>
                <c:pt idx="266">
                  <c:v>5835.562664</c:v>
                </c:pt>
                <c:pt idx="267">
                  <c:v>5835.562664</c:v>
                </c:pt>
                <c:pt idx="268">
                  <c:v>5835.562664</c:v>
                </c:pt>
                <c:pt idx="269">
                  <c:v>5835.562664</c:v>
                </c:pt>
                <c:pt idx="270">
                  <c:v>5835.562664</c:v>
                </c:pt>
                <c:pt idx="271">
                  <c:v>5835.562664</c:v>
                </c:pt>
                <c:pt idx="272">
                  <c:v>5835.562664</c:v>
                </c:pt>
                <c:pt idx="273">
                  <c:v>5835.562664</c:v>
                </c:pt>
                <c:pt idx="274">
                  <c:v>5835.562664</c:v>
                </c:pt>
                <c:pt idx="275">
                  <c:v>5835.562664</c:v>
                </c:pt>
                <c:pt idx="276">
                  <c:v>5835.562664</c:v>
                </c:pt>
                <c:pt idx="277">
                  <c:v>5835.562664</c:v>
                </c:pt>
                <c:pt idx="278">
                  <c:v>5835.562664</c:v>
                </c:pt>
                <c:pt idx="279">
                  <c:v>5835.562664</c:v>
                </c:pt>
                <c:pt idx="280">
                  <c:v>5844.2253350000001</c:v>
                </c:pt>
                <c:pt idx="281">
                  <c:v>5844.2253350000001</c:v>
                </c:pt>
                <c:pt idx="282">
                  <c:v>5844.4039309999998</c:v>
                </c:pt>
                <c:pt idx="283">
                  <c:v>5844.4039309999998</c:v>
                </c:pt>
                <c:pt idx="284">
                  <c:v>5844.4039309999998</c:v>
                </c:pt>
                <c:pt idx="285">
                  <c:v>5844.4039309999998</c:v>
                </c:pt>
                <c:pt idx="286">
                  <c:v>5844.4039309999998</c:v>
                </c:pt>
                <c:pt idx="287">
                  <c:v>5844.4039309999998</c:v>
                </c:pt>
                <c:pt idx="288">
                  <c:v>5844.4039309999998</c:v>
                </c:pt>
                <c:pt idx="289">
                  <c:v>5844.4039309999998</c:v>
                </c:pt>
                <c:pt idx="290">
                  <c:v>5846.814445</c:v>
                </c:pt>
                <c:pt idx="291">
                  <c:v>5846.814445</c:v>
                </c:pt>
                <c:pt idx="292">
                  <c:v>5846.814445</c:v>
                </c:pt>
                <c:pt idx="293">
                  <c:v>5846.814445</c:v>
                </c:pt>
                <c:pt idx="294">
                  <c:v>5847.1767799999998</c:v>
                </c:pt>
                <c:pt idx="295">
                  <c:v>5847.1767799999998</c:v>
                </c:pt>
                <c:pt idx="296">
                  <c:v>5848.3324910000001</c:v>
                </c:pt>
                <c:pt idx="297">
                  <c:v>5848.3324910000001</c:v>
                </c:pt>
                <c:pt idx="298">
                  <c:v>5850.5605519999999</c:v>
                </c:pt>
                <c:pt idx="299">
                  <c:v>5850.5605519999999</c:v>
                </c:pt>
                <c:pt idx="300">
                  <c:v>5850.5605519999999</c:v>
                </c:pt>
                <c:pt idx="301">
                  <c:v>5850.5605519999999</c:v>
                </c:pt>
                <c:pt idx="302">
                  <c:v>5850.6866540000001</c:v>
                </c:pt>
                <c:pt idx="303">
                  <c:v>5850.6866540000001</c:v>
                </c:pt>
                <c:pt idx="304">
                  <c:v>5850.6866540000001</c:v>
                </c:pt>
                <c:pt idx="305">
                  <c:v>5850.6866540000001</c:v>
                </c:pt>
                <c:pt idx="306">
                  <c:v>5850.6866540000001</c:v>
                </c:pt>
                <c:pt idx="307">
                  <c:v>5850.6866540000001</c:v>
                </c:pt>
                <c:pt idx="308">
                  <c:v>5850.6866540000001</c:v>
                </c:pt>
                <c:pt idx="309">
                  <c:v>5850.6866540000001</c:v>
                </c:pt>
                <c:pt idx="310">
                  <c:v>5850.6866540000001</c:v>
                </c:pt>
                <c:pt idx="311">
                  <c:v>5850.6866540000001</c:v>
                </c:pt>
                <c:pt idx="312">
                  <c:v>5850.6866540000001</c:v>
                </c:pt>
                <c:pt idx="313">
                  <c:v>5850.6866540000001</c:v>
                </c:pt>
                <c:pt idx="314">
                  <c:v>5852.0239320000001</c:v>
                </c:pt>
                <c:pt idx="315">
                  <c:v>5852.0767679999999</c:v>
                </c:pt>
                <c:pt idx="316">
                  <c:v>5852.0767679999999</c:v>
                </c:pt>
                <c:pt idx="317">
                  <c:v>5852.0767679999999</c:v>
                </c:pt>
                <c:pt idx="318">
                  <c:v>5852.0767679999999</c:v>
                </c:pt>
                <c:pt idx="319">
                  <c:v>5852.1167699999996</c:v>
                </c:pt>
                <c:pt idx="320">
                  <c:v>5852.1167699999996</c:v>
                </c:pt>
                <c:pt idx="321">
                  <c:v>5852.976095</c:v>
                </c:pt>
                <c:pt idx="322">
                  <c:v>5852.976095</c:v>
                </c:pt>
                <c:pt idx="323">
                  <c:v>5852.976095</c:v>
                </c:pt>
                <c:pt idx="324">
                  <c:v>5852.976095</c:v>
                </c:pt>
                <c:pt idx="325">
                  <c:v>5852.976095</c:v>
                </c:pt>
                <c:pt idx="326">
                  <c:v>5852.976095</c:v>
                </c:pt>
                <c:pt idx="327">
                  <c:v>5852.976095</c:v>
                </c:pt>
                <c:pt idx="328">
                  <c:v>5852.976095</c:v>
                </c:pt>
                <c:pt idx="329">
                  <c:v>5852.976095</c:v>
                </c:pt>
                <c:pt idx="330">
                  <c:v>5852.976095</c:v>
                </c:pt>
                <c:pt idx="331">
                  <c:v>5852.976095</c:v>
                </c:pt>
                <c:pt idx="332">
                  <c:v>5852.976095</c:v>
                </c:pt>
                <c:pt idx="333">
                  <c:v>5852.976095</c:v>
                </c:pt>
                <c:pt idx="334">
                  <c:v>5853.577972</c:v>
                </c:pt>
                <c:pt idx="335">
                  <c:v>5853.577972</c:v>
                </c:pt>
                <c:pt idx="336">
                  <c:v>5853.577972</c:v>
                </c:pt>
                <c:pt idx="337">
                  <c:v>5853.577972</c:v>
                </c:pt>
                <c:pt idx="338">
                  <c:v>5853.577972</c:v>
                </c:pt>
                <c:pt idx="339">
                  <c:v>5853.7523030000002</c:v>
                </c:pt>
                <c:pt idx="340">
                  <c:v>5853.7556569999997</c:v>
                </c:pt>
                <c:pt idx="341">
                  <c:v>5853.8728609999998</c:v>
                </c:pt>
                <c:pt idx="342">
                  <c:v>5853.8728609999998</c:v>
                </c:pt>
                <c:pt idx="343">
                  <c:v>5854.0246509999997</c:v>
                </c:pt>
                <c:pt idx="344">
                  <c:v>5854.2474769999999</c:v>
                </c:pt>
                <c:pt idx="345">
                  <c:v>5854.2474769999999</c:v>
                </c:pt>
                <c:pt idx="346">
                  <c:v>5854.2474769999999</c:v>
                </c:pt>
                <c:pt idx="347">
                  <c:v>5854.2474769999999</c:v>
                </c:pt>
                <c:pt idx="348">
                  <c:v>5854.2474769999999</c:v>
                </c:pt>
                <c:pt idx="349">
                  <c:v>5854.2474769999999</c:v>
                </c:pt>
                <c:pt idx="350">
                  <c:v>5854.2474769999999</c:v>
                </c:pt>
                <c:pt idx="351">
                  <c:v>5854.2474769999999</c:v>
                </c:pt>
                <c:pt idx="352">
                  <c:v>5854.2474769999999</c:v>
                </c:pt>
                <c:pt idx="353">
                  <c:v>5854.2474769999999</c:v>
                </c:pt>
                <c:pt idx="354">
                  <c:v>5854.2474769999999</c:v>
                </c:pt>
                <c:pt idx="355">
                  <c:v>5854.2474769999999</c:v>
                </c:pt>
                <c:pt idx="356">
                  <c:v>5854.2474769999999</c:v>
                </c:pt>
                <c:pt idx="357">
                  <c:v>5854.2474769999999</c:v>
                </c:pt>
                <c:pt idx="358">
                  <c:v>5854.2865879999999</c:v>
                </c:pt>
                <c:pt idx="359">
                  <c:v>5854.2865879999999</c:v>
                </c:pt>
                <c:pt idx="360">
                  <c:v>5854.2865879999999</c:v>
                </c:pt>
                <c:pt idx="361">
                  <c:v>5854.2865879999999</c:v>
                </c:pt>
                <c:pt idx="362">
                  <c:v>5854.3484719999997</c:v>
                </c:pt>
                <c:pt idx="363">
                  <c:v>5854.3484719999997</c:v>
                </c:pt>
                <c:pt idx="364">
                  <c:v>5854.4034769999998</c:v>
                </c:pt>
                <c:pt idx="365">
                  <c:v>5854.4034769999998</c:v>
                </c:pt>
                <c:pt idx="366">
                  <c:v>5854.4034769999998</c:v>
                </c:pt>
                <c:pt idx="367">
                  <c:v>5854.4034769999998</c:v>
                </c:pt>
                <c:pt idx="368">
                  <c:v>5854.4034769999998</c:v>
                </c:pt>
                <c:pt idx="369">
                  <c:v>5854.4034769999998</c:v>
                </c:pt>
                <c:pt idx="370">
                  <c:v>5854.4034769999998</c:v>
                </c:pt>
                <c:pt idx="371">
                  <c:v>5854.4034769999998</c:v>
                </c:pt>
                <c:pt idx="372">
                  <c:v>5854.4034769999998</c:v>
                </c:pt>
                <c:pt idx="373">
                  <c:v>5854.4034769999998</c:v>
                </c:pt>
                <c:pt idx="374">
                  <c:v>5854.4450189999998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F-4111-9BE0-C916AAB2DF7E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'DiffEvol-Recent------'!$C$5:$NP$5</c:f>
              <c:numCache>
                <c:formatCode>General</c:formatCode>
                <c:ptCount val="378"/>
                <c:pt idx="0">
                  <c:v>-242.870452</c:v>
                </c:pt>
                <c:pt idx="1">
                  <c:v>1631.8867729999999</c:v>
                </c:pt>
                <c:pt idx="2">
                  <c:v>1631.8867729999999</c:v>
                </c:pt>
                <c:pt idx="3">
                  <c:v>1631.8867729999999</c:v>
                </c:pt>
                <c:pt idx="4">
                  <c:v>1631.8867729999999</c:v>
                </c:pt>
                <c:pt idx="5">
                  <c:v>3914.7101499999999</c:v>
                </c:pt>
                <c:pt idx="6">
                  <c:v>3914.7101499999999</c:v>
                </c:pt>
                <c:pt idx="7">
                  <c:v>3914.7101499999999</c:v>
                </c:pt>
                <c:pt idx="8">
                  <c:v>4178.3714719999998</c:v>
                </c:pt>
                <c:pt idx="9">
                  <c:v>4178.3714719999998</c:v>
                </c:pt>
                <c:pt idx="10">
                  <c:v>4178.3714719999998</c:v>
                </c:pt>
                <c:pt idx="11">
                  <c:v>4178.3714719999998</c:v>
                </c:pt>
                <c:pt idx="12">
                  <c:v>4178.3714719999998</c:v>
                </c:pt>
                <c:pt idx="13">
                  <c:v>4178.3714719999998</c:v>
                </c:pt>
                <c:pt idx="14">
                  <c:v>4960.6475739999996</c:v>
                </c:pt>
                <c:pt idx="15">
                  <c:v>4960.6475739999996</c:v>
                </c:pt>
                <c:pt idx="16">
                  <c:v>4960.6475739999996</c:v>
                </c:pt>
                <c:pt idx="17">
                  <c:v>4960.6475739999996</c:v>
                </c:pt>
                <c:pt idx="18">
                  <c:v>4960.6475739999996</c:v>
                </c:pt>
                <c:pt idx="19">
                  <c:v>4960.6475739999996</c:v>
                </c:pt>
                <c:pt idx="20">
                  <c:v>4960.6475739999996</c:v>
                </c:pt>
                <c:pt idx="21">
                  <c:v>4960.6475739999996</c:v>
                </c:pt>
                <c:pt idx="22">
                  <c:v>4960.6475739999996</c:v>
                </c:pt>
                <c:pt idx="23">
                  <c:v>5017.3959340000001</c:v>
                </c:pt>
                <c:pt idx="24">
                  <c:v>5017.3959340000001</c:v>
                </c:pt>
                <c:pt idx="25">
                  <c:v>5017.3959340000001</c:v>
                </c:pt>
                <c:pt idx="26">
                  <c:v>5017.3959340000001</c:v>
                </c:pt>
                <c:pt idx="27">
                  <c:v>5017.3959340000001</c:v>
                </c:pt>
                <c:pt idx="28">
                  <c:v>5291.9811170000003</c:v>
                </c:pt>
                <c:pt idx="29">
                  <c:v>5291.9811170000003</c:v>
                </c:pt>
                <c:pt idx="30">
                  <c:v>5291.9811170000003</c:v>
                </c:pt>
                <c:pt idx="31">
                  <c:v>5334.3561639999998</c:v>
                </c:pt>
                <c:pt idx="32">
                  <c:v>5334.3561639999998</c:v>
                </c:pt>
                <c:pt idx="33">
                  <c:v>5334.3561639999998</c:v>
                </c:pt>
                <c:pt idx="34">
                  <c:v>5334.3561639999998</c:v>
                </c:pt>
                <c:pt idx="35">
                  <c:v>5334.3561639999998</c:v>
                </c:pt>
                <c:pt idx="36">
                  <c:v>5334.3561639999998</c:v>
                </c:pt>
                <c:pt idx="37">
                  <c:v>5334.3561639999998</c:v>
                </c:pt>
                <c:pt idx="38">
                  <c:v>5334.3561639999998</c:v>
                </c:pt>
                <c:pt idx="39">
                  <c:v>5334.3561639999998</c:v>
                </c:pt>
                <c:pt idx="40">
                  <c:v>5334.3561639999998</c:v>
                </c:pt>
                <c:pt idx="41">
                  <c:v>5334.3561639999998</c:v>
                </c:pt>
                <c:pt idx="42">
                  <c:v>5334.3561639999998</c:v>
                </c:pt>
                <c:pt idx="43">
                  <c:v>5334.3561639999998</c:v>
                </c:pt>
                <c:pt idx="44">
                  <c:v>5334.3561639999998</c:v>
                </c:pt>
                <c:pt idx="45">
                  <c:v>5334.3561639999998</c:v>
                </c:pt>
                <c:pt idx="46">
                  <c:v>5334.3561639999998</c:v>
                </c:pt>
                <c:pt idx="47">
                  <c:v>5334.3561639999998</c:v>
                </c:pt>
                <c:pt idx="48">
                  <c:v>5334.3561639999998</c:v>
                </c:pt>
                <c:pt idx="49">
                  <c:v>5334.3561639999998</c:v>
                </c:pt>
                <c:pt idx="50">
                  <c:v>5334.3561639999998</c:v>
                </c:pt>
                <c:pt idx="51">
                  <c:v>5334.3561639999998</c:v>
                </c:pt>
                <c:pt idx="52">
                  <c:v>5334.3561639999998</c:v>
                </c:pt>
                <c:pt idx="53">
                  <c:v>5334.3561639999998</c:v>
                </c:pt>
                <c:pt idx="54">
                  <c:v>5334.3561639999998</c:v>
                </c:pt>
                <c:pt idx="55">
                  <c:v>5334.3561639999998</c:v>
                </c:pt>
                <c:pt idx="56">
                  <c:v>5444.7330279999996</c:v>
                </c:pt>
                <c:pt idx="57">
                  <c:v>5444.7330279999996</c:v>
                </c:pt>
                <c:pt idx="58">
                  <c:v>5444.7330279999996</c:v>
                </c:pt>
                <c:pt idx="59">
                  <c:v>5444.7330279999996</c:v>
                </c:pt>
                <c:pt idx="60">
                  <c:v>5444.7330279999996</c:v>
                </c:pt>
                <c:pt idx="61">
                  <c:v>5444.7330279999996</c:v>
                </c:pt>
                <c:pt idx="62">
                  <c:v>5444.7330279999996</c:v>
                </c:pt>
                <c:pt idx="63">
                  <c:v>5444.7330279999996</c:v>
                </c:pt>
                <c:pt idx="64">
                  <c:v>5444.7330279999996</c:v>
                </c:pt>
                <c:pt idx="65">
                  <c:v>5444.7330279999996</c:v>
                </c:pt>
                <c:pt idx="66">
                  <c:v>5444.7330279999996</c:v>
                </c:pt>
                <c:pt idx="67">
                  <c:v>5444.7330279999996</c:v>
                </c:pt>
                <c:pt idx="68">
                  <c:v>5444.7330279999996</c:v>
                </c:pt>
                <c:pt idx="69">
                  <c:v>5444.7330279999996</c:v>
                </c:pt>
                <c:pt idx="70">
                  <c:v>5444.7330279999996</c:v>
                </c:pt>
                <c:pt idx="71">
                  <c:v>5444.7330279999996</c:v>
                </c:pt>
                <c:pt idx="72">
                  <c:v>5444.7330279999996</c:v>
                </c:pt>
                <c:pt idx="73">
                  <c:v>5444.7330279999996</c:v>
                </c:pt>
                <c:pt idx="74">
                  <c:v>5444.7330279999996</c:v>
                </c:pt>
                <c:pt idx="75">
                  <c:v>5444.7330279999996</c:v>
                </c:pt>
                <c:pt idx="76">
                  <c:v>5444.7330279999996</c:v>
                </c:pt>
                <c:pt idx="77">
                  <c:v>5444.7330279999996</c:v>
                </c:pt>
                <c:pt idx="78">
                  <c:v>5444.7330279999996</c:v>
                </c:pt>
                <c:pt idx="79">
                  <c:v>5444.7330279999996</c:v>
                </c:pt>
                <c:pt idx="80">
                  <c:v>5444.7330279999996</c:v>
                </c:pt>
                <c:pt idx="81">
                  <c:v>5453.0757960000001</c:v>
                </c:pt>
                <c:pt idx="82">
                  <c:v>5453.0757960000001</c:v>
                </c:pt>
                <c:pt idx="83">
                  <c:v>5453.0757960000001</c:v>
                </c:pt>
                <c:pt idx="84">
                  <c:v>5453.0757960000001</c:v>
                </c:pt>
                <c:pt idx="85">
                  <c:v>5521.6327099999999</c:v>
                </c:pt>
                <c:pt idx="86">
                  <c:v>5521.6327099999999</c:v>
                </c:pt>
                <c:pt idx="87">
                  <c:v>5521.6327099999999</c:v>
                </c:pt>
                <c:pt idx="88">
                  <c:v>5521.6327099999999</c:v>
                </c:pt>
                <c:pt idx="89">
                  <c:v>5521.6327099999999</c:v>
                </c:pt>
                <c:pt idx="90">
                  <c:v>5521.6327099999999</c:v>
                </c:pt>
                <c:pt idx="91">
                  <c:v>5521.6327099999999</c:v>
                </c:pt>
                <c:pt idx="92">
                  <c:v>5528.524265</c:v>
                </c:pt>
                <c:pt idx="93">
                  <c:v>5528.524265</c:v>
                </c:pt>
                <c:pt idx="94">
                  <c:v>5528.524265</c:v>
                </c:pt>
                <c:pt idx="95">
                  <c:v>5528.524265</c:v>
                </c:pt>
                <c:pt idx="96">
                  <c:v>5528.524265</c:v>
                </c:pt>
                <c:pt idx="97">
                  <c:v>5528.524265</c:v>
                </c:pt>
                <c:pt idx="98">
                  <c:v>5528.524265</c:v>
                </c:pt>
                <c:pt idx="99">
                  <c:v>5528.524265</c:v>
                </c:pt>
                <c:pt idx="100">
                  <c:v>5598.1767879999998</c:v>
                </c:pt>
                <c:pt idx="101">
                  <c:v>5598.1767879999998</c:v>
                </c:pt>
                <c:pt idx="102">
                  <c:v>5598.1767879999998</c:v>
                </c:pt>
                <c:pt idx="103">
                  <c:v>5598.1767879999998</c:v>
                </c:pt>
                <c:pt idx="104">
                  <c:v>5598.1767879999998</c:v>
                </c:pt>
                <c:pt idx="105">
                  <c:v>5598.1767879999998</c:v>
                </c:pt>
                <c:pt idx="106">
                  <c:v>5598.1767879999998</c:v>
                </c:pt>
                <c:pt idx="107">
                  <c:v>5623.1115490000002</c:v>
                </c:pt>
                <c:pt idx="108">
                  <c:v>5623.1115490000002</c:v>
                </c:pt>
                <c:pt idx="109">
                  <c:v>5623.1115490000002</c:v>
                </c:pt>
                <c:pt idx="110">
                  <c:v>5623.1115490000002</c:v>
                </c:pt>
                <c:pt idx="111">
                  <c:v>5623.1115490000002</c:v>
                </c:pt>
                <c:pt idx="112">
                  <c:v>5623.1115490000002</c:v>
                </c:pt>
                <c:pt idx="113">
                  <c:v>5623.1115490000002</c:v>
                </c:pt>
                <c:pt idx="114">
                  <c:v>5623.1115490000002</c:v>
                </c:pt>
                <c:pt idx="115">
                  <c:v>5623.1115490000002</c:v>
                </c:pt>
                <c:pt idx="116">
                  <c:v>5623.1115490000002</c:v>
                </c:pt>
                <c:pt idx="117">
                  <c:v>5667.6436320000003</c:v>
                </c:pt>
                <c:pt idx="118">
                  <c:v>5667.6436320000003</c:v>
                </c:pt>
                <c:pt idx="119">
                  <c:v>5677.114748</c:v>
                </c:pt>
                <c:pt idx="120">
                  <c:v>5677.114748</c:v>
                </c:pt>
                <c:pt idx="121">
                  <c:v>5677.114748</c:v>
                </c:pt>
                <c:pt idx="122">
                  <c:v>5677.114748</c:v>
                </c:pt>
                <c:pt idx="123">
                  <c:v>5677.114748</c:v>
                </c:pt>
                <c:pt idx="124">
                  <c:v>5699.2320449999997</c:v>
                </c:pt>
                <c:pt idx="125">
                  <c:v>5699.2320449999997</c:v>
                </c:pt>
                <c:pt idx="126">
                  <c:v>5699.2320449999997</c:v>
                </c:pt>
                <c:pt idx="127">
                  <c:v>5699.2320449999997</c:v>
                </c:pt>
                <c:pt idx="128">
                  <c:v>5699.2320449999997</c:v>
                </c:pt>
                <c:pt idx="129">
                  <c:v>5699.2320449999997</c:v>
                </c:pt>
                <c:pt idx="130">
                  <c:v>5699.2320449999997</c:v>
                </c:pt>
                <c:pt idx="131">
                  <c:v>5699.2320449999997</c:v>
                </c:pt>
                <c:pt idx="132">
                  <c:v>5699.2320449999997</c:v>
                </c:pt>
                <c:pt idx="133">
                  <c:v>5699.2320449999997</c:v>
                </c:pt>
                <c:pt idx="134">
                  <c:v>5699.2320449999997</c:v>
                </c:pt>
                <c:pt idx="135">
                  <c:v>5699.2320449999997</c:v>
                </c:pt>
                <c:pt idx="136">
                  <c:v>5699.2320449999997</c:v>
                </c:pt>
                <c:pt idx="137">
                  <c:v>5699.2320449999997</c:v>
                </c:pt>
                <c:pt idx="138">
                  <c:v>5699.2320449999997</c:v>
                </c:pt>
                <c:pt idx="139">
                  <c:v>5699.2320449999997</c:v>
                </c:pt>
                <c:pt idx="140">
                  <c:v>5699.2320449999997</c:v>
                </c:pt>
                <c:pt idx="141">
                  <c:v>5725.5044019999996</c:v>
                </c:pt>
                <c:pt idx="142">
                  <c:v>5725.5044019999996</c:v>
                </c:pt>
                <c:pt idx="143">
                  <c:v>5725.5044019999996</c:v>
                </c:pt>
                <c:pt idx="144">
                  <c:v>5725.5044019999996</c:v>
                </c:pt>
                <c:pt idx="145">
                  <c:v>5725.5044019999996</c:v>
                </c:pt>
                <c:pt idx="146">
                  <c:v>5725.5044019999996</c:v>
                </c:pt>
                <c:pt idx="147">
                  <c:v>5725.5044019999996</c:v>
                </c:pt>
                <c:pt idx="148">
                  <c:v>5725.5044019999996</c:v>
                </c:pt>
                <c:pt idx="149">
                  <c:v>5725.5044019999996</c:v>
                </c:pt>
                <c:pt idx="150">
                  <c:v>5725.5044019999996</c:v>
                </c:pt>
                <c:pt idx="151">
                  <c:v>5756.2325680000004</c:v>
                </c:pt>
                <c:pt idx="152">
                  <c:v>5756.2325680000004</c:v>
                </c:pt>
                <c:pt idx="153">
                  <c:v>5756.2325680000004</c:v>
                </c:pt>
                <c:pt idx="154">
                  <c:v>5756.2325680000004</c:v>
                </c:pt>
                <c:pt idx="155">
                  <c:v>5756.2325680000004</c:v>
                </c:pt>
                <c:pt idx="156">
                  <c:v>5756.2325680000004</c:v>
                </c:pt>
                <c:pt idx="157">
                  <c:v>5756.2325680000004</c:v>
                </c:pt>
                <c:pt idx="158">
                  <c:v>5756.2325680000004</c:v>
                </c:pt>
                <c:pt idx="159">
                  <c:v>5756.2325680000004</c:v>
                </c:pt>
                <c:pt idx="160">
                  <c:v>5756.2325680000004</c:v>
                </c:pt>
                <c:pt idx="161">
                  <c:v>5756.2325680000004</c:v>
                </c:pt>
                <c:pt idx="162">
                  <c:v>5756.2325680000004</c:v>
                </c:pt>
                <c:pt idx="163">
                  <c:v>5756.2325680000004</c:v>
                </c:pt>
                <c:pt idx="164">
                  <c:v>5756.2325680000004</c:v>
                </c:pt>
                <c:pt idx="165">
                  <c:v>5756.2325680000004</c:v>
                </c:pt>
                <c:pt idx="166">
                  <c:v>5756.2325680000004</c:v>
                </c:pt>
                <c:pt idx="167">
                  <c:v>5756.2325680000004</c:v>
                </c:pt>
                <c:pt idx="168">
                  <c:v>5756.2325680000004</c:v>
                </c:pt>
                <c:pt idx="169">
                  <c:v>5756.2325680000004</c:v>
                </c:pt>
                <c:pt idx="170">
                  <c:v>5756.2325680000004</c:v>
                </c:pt>
                <c:pt idx="171">
                  <c:v>5756.2325680000004</c:v>
                </c:pt>
                <c:pt idx="172">
                  <c:v>5756.2325680000004</c:v>
                </c:pt>
                <c:pt idx="173">
                  <c:v>5756.2325680000004</c:v>
                </c:pt>
                <c:pt idx="174">
                  <c:v>5756.2325680000004</c:v>
                </c:pt>
                <c:pt idx="175">
                  <c:v>5756.2325680000004</c:v>
                </c:pt>
                <c:pt idx="176">
                  <c:v>5756.2325680000004</c:v>
                </c:pt>
                <c:pt idx="177">
                  <c:v>5756.2325680000004</c:v>
                </c:pt>
                <c:pt idx="178">
                  <c:v>5756.2325680000004</c:v>
                </c:pt>
                <c:pt idx="179">
                  <c:v>5756.2325680000004</c:v>
                </c:pt>
                <c:pt idx="180">
                  <c:v>5756.2325680000004</c:v>
                </c:pt>
                <c:pt idx="181">
                  <c:v>5756.2325680000004</c:v>
                </c:pt>
                <c:pt idx="182">
                  <c:v>5756.2325680000004</c:v>
                </c:pt>
                <c:pt idx="183">
                  <c:v>5756.2325680000004</c:v>
                </c:pt>
                <c:pt idx="184">
                  <c:v>5756.2325680000004</c:v>
                </c:pt>
                <c:pt idx="185">
                  <c:v>5756.2325680000004</c:v>
                </c:pt>
                <c:pt idx="186">
                  <c:v>5756.2325680000004</c:v>
                </c:pt>
                <c:pt idx="187">
                  <c:v>5756.2325680000004</c:v>
                </c:pt>
                <c:pt idx="188">
                  <c:v>5756.2325680000004</c:v>
                </c:pt>
                <c:pt idx="189">
                  <c:v>5756.2325680000004</c:v>
                </c:pt>
                <c:pt idx="190">
                  <c:v>5756.2325680000004</c:v>
                </c:pt>
                <c:pt idx="191">
                  <c:v>5756.2325680000004</c:v>
                </c:pt>
                <c:pt idx="192">
                  <c:v>5756.2325680000004</c:v>
                </c:pt>
                <c:pt idx="193">
                  <c:v>5756.2325680000004</c:v>
                </c:pt>
                <c:pt idx="194">
                  <c:v>5756.2325680000004</c:v>
                </c:pt>
                <c:pt idx="195">
                  <c:v>5756.2325680000004</c:v>
                </c:pt>
                <c:pt idx="196">
                  <c:v>5756.2325680000004</c:v>
                </c:pt>
                <c:pt idx="197">
                  <c:v>5756.2325680000004</c:v>
                </c:pt>
                <c:pt idx="198">
                  <c:v>5756.2325680000004</c:v>
                </c:pt>
                <c:pt idx="199">
                  <c:v>5756.2325680000004</c:v>
                </c:pt>
                <c:pt idx="200">
                  <c:v>5756.2325680000004</c:v>
                </c:pt>
                <c:pt idx="201">
                  <c:v>5756.2325680000004</c:v>
                </c:pt>
                <c:pt idx="202">
                  <c:v>5756.2325680000004</c:v>
                </c:pt>
                <c:pt idx="203">
                  <c:v>5756.2325680000004</c:v>
                </c:pt>
                <c:pt idx="204">
                  <c:v>5756.2325680000004</c:v>
                </c:pt>
                <c:pt idx="205">
                  <c:v>5756.2325680000004</c:v>
                </c:pt>
                <c:pt idx="206">
                  <c:v>5756.2325680000004</c:v>
                </c:pt>
                <c:pt idx="207">
                  <c:v>5756.2325680000004</c:v>
                </c:pt>
                <c:pt idx="208">
                  <c:v>5756.2325680000004</c:v>
                </c:pt>
                <c:pt idx="209">
                  <c:v>5756.2325680000004</c:v>
                </c:pt>
                <c:pt idx="210">
                  <c:v>5756.2325680000004</c:v>
                </c:pt>
                <c:pt idx="211">
                  <c:v>5756.2325680000004</c:v>
                </c:pt>
                <c:pt idx="212">
                  <c:v>5756.2325680000004</c:v>
                </c:pt>
                <c:pt idx="213">
                  <c:v>5756.2325680000004</c:v>
                </c:pt>
                <c:pt idx="214">
                  <c:v>5756.2325680000004</c:v>
                </c:pt>
                <c:pt idx="215">
                  <c:v>5759.7344419999999</c:v>
                </c:pt>
                <c:pt idx="216">
                  <c:v>5759.7344419999999</c:v>
                </c:pt>
                <c:pt idx="217">
                  <c:v>5759.7344419999999</c:v>
                </c:pt>
                <c:pt idx="218">
                  <c:v>5759.7344419999999</c:v>
                </c:pt>
                <c:pt idx="219">
                  <c:v>5759.7344419999999</c:v>
                </c:pt>
                <c:pt idx="220">
                  <c:v>5759.7344419999999</c:v>
                </c:pt>
                <c:pt idx="221">
                  <c:v>5769.6513519999999</c:v>
                </c:pt>
                <c:pt idx="222">
                  <c:v>5769.6513519999999</c:v>
                </c:pt>
                <c:pt idx="223">
                  <c:v>5769.6513519999999</c:v>
                </c:pt>
                <c:pt idx="224">
                  <c:v>5769.6513519999999</c:v>
                </c:pt>
                <c:pt idx="225">
                  <c:v>5769.6513519999999</c:v>
                </c:pt>
                <c:pt idx="226">
                  <c:v>5769.6513519999999</c:v>
                </c:pt>
                <c:pt idx="227">
                  <c:v>5769.6513519999999</c:v>
                </c:pt>
                <c:pt idx="228">
                  <c:v>5769.6513519999999</c:v>
                </c:pt>
                <c:pt idx="229">
                  <c:v>5770.279775</c:v>
                </c:pt>
                <c:pt idx="230">
                  <c:v>5770.279775</c:v>
                </c:pt>
                <c:pt idx="231">
                  <c:v>5770.279775</c:v>
                </c:pt>
                <c:pt idx="232">
                  <c:v>5770.279775</c:v>
                </c:pt>
                <c:pt idx="233">
                  <c:v>5770.279775</c:v>
                </c:pt>
                <c:pt idx="234">
                  <c:v>5770.279775</c:v>
                </c:pt>
                <c:pt idx="235">
                  <c:v>5770.279775</c:v>
                </c:pt>
                <c:pt idx="236">
                  <c:v>5786.7473140000002</c:v>
                </c:pt>
                <c:pt idx="237">
                  <c:v>5789.2459689999996</c:v>
                </c:pt>
                <c:pt idx="238">
                  <c:v>5789.2459689999996</c:v>
                </c:pt>
                <c:pt idx="239">
                  <c:v>5789.2459689999996</c:v>
                </c:pt>
                <c:pt idx="240">
                  <c:v>5789.2459689999996</c:v>
                </c:pt>
                <c:pt idx="241">
                  <c:v>5789.2459689999996</c:v>
                </c:pt>
                <c:pt idx="242">
                  <c:v>5797.9278009999998</c:v>
                </c:pt>
                <c:pt idx="243">
                  <c:v>5797.9278009999998</c:v>
                </c:pt>
                <c:pt idx="244">
                  <c:v>5800.1530640000001</c:v>
                </c:pt>
                <c:pt idx="245">
                  <c:v>5800.1530640000001</c:v>
                </c:pt>
                <c:pt idx="246">
                  <c:v>5800.1530640000001</c:v>
                </c:pt>
                <c:pt idx="247">
                  <c:v>5816.0661030000001</c:v>
                </c:pt>
                <c:pt idx="248">
                  <c:v>5817.3592509999999</c:v>
                </c:pt>
                <c:pt idx="249">
                  <c:v>5817.3592509999999</c:v>
                </c:pt>
                <c:pt idx="250">
                  <c:v>5817.3592509999999</c:v>
                </c:pt>
                <c:pt idx="251">
                  <c:v>5817.3592509999999</c:v>
                </c:pt>
                <c:pt idx="252">
                  <c:v>5817.3592509999999</c:v>
                </c:pt>
                <c:pt idx="253">
                  <c:v>5817.3592509999999</c:v>
                </c:pt>
                <c:pt idx="254">
                  <c:v>5817.3592509999999</c:v>
                </c:pt>
                <c:pt idx="255">
                  <c:v>5831.1838909999997</c:v>
                </c:pt>
                <c:pt idx="256">
                  <c:v>5831.1838909999997</c:v>
                </c:pt>
                <c:pt idx="257">
                  <c:v>5831.1838909999997</c:v>
                </c:pt>
                <c:pt idx="258">
                  <c:v>5831.1838909999997</c:v>
                </c:pt>
                <c:pt idx="259">
                  <c:v>5831.1838909999997</c:v>
                </c:pt>
                <c:pt idx="260">
                  <c:v>5831.1838909999997</c:v>
                </c:pt>
                <c:pt idx="261">
                  <c:v>5831.1838909999997</c:v>
                </c:pt>
                <c:pt idx="262">
                  <c:v>5832.1148839999996</c:v>
                </c:pt>
                <c:pt idx="263">
                  <c:v>5832.1148839999996</c:v>
                </c:pt>
                <c:pt idx="264">
                  <c:v>5834.9367480000001</c:v>
                </c:pt>
                <c:pt idx="265">
                  <c:v>5834.9367480000001</c:v>
                </c:pt>
                <c:pt idx="266">
                  <c:v>5845.181662</c:v>
                </c:pt>
                <c:pt idx="267">
                  <c:v>5845.181662</c:v>
                </c:pt>
                <c:pt idx="268">
                  <c:v>5845.181662</c:v>
                </c:pt>
                <c:pt idx="269">
                  <c:v>5845.181662</c:v>
                </c:pt>
                <c:pt idx="270">
                  <c:v>5845.181662</c:v>
                </c:pt>
                <c:pt idx="271">
                  <c:v>5845.181662</c:v>
                </c:pt>
                <c:pt idx="272">
                  <c:v>5845.181662</c:v>
                </c:pt>
                <c:pt idx="273">
                  <c:v>5845.181662</c:v>
                </c:pt>
                <c:pt idx="274">
                  <c:v>5845.181662</c:v>
                </c:pt>
                <c:pt idx="275">
                  <c:v>5845.181662</c:v>
                </c:pt>
                <c:pt idx="276">
                  <c:v>5845.181662</c:v>
                </c:pt>
                <c:pt idx="277">
                  <c:v>5845.181662</c:v>
                </c:pt>
                <c:pt idx="278">
                  <c:v>5845.181662</c:v>
                </c:pt>
                <c:pt idx="279">
                  <c:v>5845.181662</c:v>
                </c:pt>
                <c:pt idx="280">
                  <c:v>5845.181662</c:v>
                </c:pt>
                <c:pt idx="281">
                  <c:v>5845.181662</c:v>
                </c:pt>
                <c:pt idx="282">
                  <c:v>5845.181662</c:v>
                </c:pt>
                <c:pt idx="283">
                  <c:v>5845.181662</c:v>
                </c:pt>
                <c:pt idx="284">
                  <c:v>5845.181662</c:v>
                </c:pt>
                <c:pt idx="285">
                  <c:v>5845.4376350000002</c:v>
                </c:pt>
                <c:pt idx="286">
                  <c:v>5845.4376350000002</c:v>
                </c:pt>
                <c:pt idx="287">
                  <c:v>5845.4376350000002</c:v>
                </c:pt>
                <c:pt idx="288">
                  <c:v>5845.4376350000002</c:v>
                </c:pt>
                <c:pt idx="289">
                  <c:v>5845.4376350000002</c:v>
                </c:pt>
                <c:pt idx="290">
                  <c:v>5845.4376350000002</c:v>
                </c:pt>
                <c:pt idx="291">
                  <c:v>5846.713428</c:v>
                </c:pt>
                <c:pt idx="292">
                  <c:v>5846.713428</c:v>
                </c:pt>
                <c:pt idx="293">
                  <c:v>5846.713428</c:v>
                </c:pt>
                <c:pt idx="294">
                  <c:v>5846.713428</c:v>
                </c:pt>
                <c:pt idx="295">
                  <c:v>5846.713428</c:v>
                </c:pt>
                <c:pt idx="296">
                  <c:v>5847.2598330000001</c:v>
                </c:pt>
                <c:pt idx="297">
                  <c:v>5847.2598330000001</c:v>
                </c:pt>
                <c:pt idx="298">
                  <c:v>5849.9195499999996</c:v>
                </c:pt>
                <c:pt idx="299">
                  <c:v>5849.9195499999996</c:v>
                </c:pt>
                <c:pt idx="300">
                  <c:v>5849.9195499999996</c:v>
                </c:pt>
                <c:pt idx="301">
                  <c:v>5849.9195499999996</c:v>
                </c:pt>
                <c:pt idx="302">
                  <c:v>5850.2210080000004</c:v>
                </c:pt>
                <c:pt idx="303">
                  <c:v>5850.2210080000004</c:v>
                </c:pt>
                <c:pt idx="304">
                  <c:v>5850.2210080000004</c:v>
                </c:pt>
                <c:pt idx="305">
                  <c:v>5850.2210080000004</c:v>
                </c:pt>
                <c:pt idx="306">
                  <c:v>5850.6618170000002</c:v>
                </c:pt>
                <c:pt idx="307">
                  <c:v>5850.6618170000002</c:v>
                </c:pt>
                <c:pt idx="308">
                  <c:v>5850.6618170000002</c:v>
                </c:pt>
                <c:pt idx="309">
                  <c:v>5850.6618170000002</c:v>
                </c:pt>
                <c:pt idx="310">
                  <c:v>5850.6618170000002</c:v>
                </c:pt>
                <c:pt idx="311">
                  <c:v>5850.6618170000002</c:v>
                </c:pt>
                <c:pt idx="312">
                  <c:v>5850.6618170000002</c:v>
                </c:pt>
                <c:pt idx="313">
                  <c:v>5850.6618170000002</c:v>
                </c:pt>
                <c:pt idx="314">
                  <c:v>5851.1028249999999</c:v>
                </c:pt>
                <c:pt idx="315">
                  <c:v>5851.1028249999999</c:v>
                </c:pt>
                <c:pt idx="316">
                  <c:v>5851.6035780000002</c:v>
                </c:pt>
                <c:pt idx="317">
                  <c:v>5851.6035780000002</c:v>
                </c:pt>
                <c:pt idx="318">
                  <c:v>5851.6035780000002</c:v>
                </c:pt>
                <c:pt idx="319">
                  <c:v>5851.6035780000002</c:v>
                </c:pt>
                <c:pt idx="320">
                  <c:v>5851.6035780000002</c:v>
                </c:pt>
                <c:pt idx="321">
                  <c:v>5851.6035780000002</c:v>
                </c:pt>
                <c:pt idx="322">
                  <c:v>5851.6035780000002</c:v>
                </c:pt>
                <c:pt idx="323">
                  <c:v>5852.7765140000001</c:v>
                </c:pt>
                <c:pt idx="324">
                  <c:v>5852.7765140000001</c:v>
                </c:pt>
                <c:pt idx="325">
                  <c:v>5852.7765140000001</c:v>
                </c:pt>
                <c:pt idx="326">
                  <c:v>5852.7765140000001</c:v>
                </c:pt>
                <c:pt idx="327">
                  <c:v>5852.7765140000001</c:v>
                </c:pt>
                <c:pt idx="328">
                  <c:v>5852.7765140000001</c:v>
                </c:pt>
                <c:pt idx="329">
                  <c:v>5852.7765140000001</c:v>
                </c:pt>
                <c:pt idx="330">
                  <c:v>5852.8846830000002</c:v>
                </c:pt>
                <c:pt idx="331">
                  <c:v>5852.8846830000002</c:v>
                </c:pt>
                <c:pt idx="332">
                  <c:v>5852.8846830000002</c:v>
                </c:pt>
                <c:pt idx="333">
                  <c:v>5853.2601690000001</c:v>
                </c:pt>
                <c:pt idx="334">
                  <c:v>5853.426367</c:v>
                </c:pt>
                <c:pt idx="335">
                  <c:v>5853.426367</c:v>
                </c:pt>
                <c:pt idx="336">
                  <c:v>5853.426367</c:v>
                </c:pt>
                <c:pt idx="337">
                  <c:v>5853.426367</c:v>
                </c:pt>
                <c:pt idx="338">
                  <c:v>5853.5524530000002</c:v>
                </c:pt>
                <c:pt idx="339">
                  <c:v>5853.5524530000002</c:v>
                </c:pt>
                <c:pt idx="340">
                  <c:v>5853.5543930000003</c:v>
                </c:pt>
                <c:pt idx="341">
                  <c:v>5853.5543930000003</c:v>
                </c:pt>
                <c:pt idx="342">
                  <c:v>5853.5543930000003</c:v>
                </c:pt>
                <c:pt idx="343">
                  <c:v>5854.1561529999999</c:v>
                </c:pt>
                <c:pt idx="344">
                  <c:v>5854.1561529999999</c:v>
                </c:pt>
                <c:pt idx="345">
                  <c:v>5854.1561529999999</c:v>
                </c:pt>
                <c:pt idx="346">
                  <c:v>5854.1561529999999</c:v>
                </c:pt>
                <c:pt idx="347">
                  <c:v>5854.1561529999999</c:v>
                </c:pt>
                <c:pt idx="348">
                  <c:v>5854.1561529999999</c:v>
                </c:pt>
                <c:pt idx="349">
                  <c:v>5854.1561529999999</c:v>
                </c:pt>
                <c:pt idx="350">
                  <c:v>5854.1561529999999</c:v>
                </c:pt>
                <c:pt idx="351">
                  <c:v>5854.2192960000002</c:v>
                </c:pt>
                <c:pt idx="352">
                  <c:v>5854.2192960000002</c:v>
                </c:pt>
                <c:pt idx="353">
                  <c:v>5854.2192960000002</c:v>
                </c:pt>
                <c:pt idx="354">
                  <c:v>5854.2924739999999</c:v>
                </c:pt>
                <c:pt idx="355">
                  <c:v>5854.2924739999999</c:v>
                </c:pt>
                <c:pt idx="356">
                  <c:v>5854.2924739999999</c:v>
                </c:pt>
                <c:pt idx="357">
                  <c:v>5854.2924739999999</c:v>
                </c:pt>
                <c:pt idx="358">
                  <c:v>5854.2924739999999</c:v>
                </c:pt>
                <c:pt idx="359">
                  <c:v>5854.2924739999999</c:v>
                </c:pt>
                <c:pt idx="360">
                  <c:v>5854.2924739999999</c:v>
                </c:pt>
                <c:pt idx="361">
                  <c:v>5854.2924739999999</c:v>
                </c:pt>
                <c:pt idx="362">
                  <c:v>5854.3107799999998</c:v>
                </c:pt>
                <c:pt idx="363">
                  <c:v>5854.3353930000003</c:v>
                </c:pt>
                <c:pt idx="364">
                  <c:v>5854.3734050000003</c:v>
                </c:pt>
                <c:pt idx="365">
                  <c:v>5854.3957380000002</c:v>
                </c:pt>
                <c:pt idx="366">
                  <c:v>5854.3957380000002</c:v>
                </c:pt>
                <c:pt idx="367">
                  <c:v>5854.3957380000002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F-4111-9BE0-C916AAB2DF7E}"/>
            </c:ext>
          </c:extLst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'DiffEvol-Recent------'!$C$6:$NP$6</c:f>
              <c:numCache>
                <c:formatCode>General</c:formatCode>
                <c:ptCount val="378"/>
                <c:pt idx="0">
                  <c:v>2588.605806</c:v>
                </c:pt>
                <c:pt idx="1">
                  <c:v>2588.605806</c:v>
                </c:pt>
                <c:pt idx="2">
                  <c:v>2588.605806</c:v>
                </c:pt>
                <c:pt idx="3">
                  <c:v>3416.4243339999998</c:v>
                </c:pt>
                <c:pt idx="4">
                  <c:v>3416.4243339999998</c:v>
                </c:pt>
                <c:pt idx="5">
                  <c:v>3416.4243339999998</c:v>
                </c:pt>
                <c:pt idx="6">
                  <c:v>3416.4243339999998</c:v>
                </c:pt>
                <c:pt idx="7">
                  <c:v>4055.6858179999999</c:v>
                </c:pt>
                <c:pt idx="8">
                  <c:v>4055.6858179999999</c:v>
                </c:pt>
                <c:pt idx="9">
                  <c:v>4055.6858179999999</c:v>
                </c:pt>
                <c:pt idx="10">
                  <c:v>4055.6858179999999</c:v>
                </c:pt>
                <c:pt idx="11">
                  <c:v>4055.6858179999999</c:v>
                </c:pt>
                <c:pt idx="12">
                  <c:v>4055.6858179999999</c:v>
                </c:pt>
                <c:pt idx="13">
                  <c:v>4055.6858179999999</c:v>
                </c:pt>
                <c:pt idx="14">
                  <c:v>4055.6858179999999</c:v>
                </c:pt>
                <c:pt idx="15">
                  <c:v>4055.6858179999999</c:v>
                </c:pt>
                <c:pt idx="16">
                  <c:v>4388.738402</c:v>
                </c:pt>
                <c:pt idx="17">
                  <c:v>4905.9395889999996</c:v>
                </c:pt>
                <c:pt idx="18">
                  <c:v>4905.9395889999996</c:v>
                </c:pt>
                <c:pt idx="19">
                  <c:v>4905.9395889999996</c:v>
                </c:pt>
                <c:pt idx="20">
                  <c:v>4905.9395889999996</c:v>
                </c:pt>
                <c:pt idx="21">
                  <c:v>4915.4335629999996</c:v>
                </c:pt>
                <c:pt idx="22">
                  <c:v>4915.4335629999996</c:v>
                </c:pt>
                <c:pt idx="23">
                  <c:v>4915.4335629999996</c:v>
                </c:pt>
                <c:pt idx="24">
                  <c:v>5070.9897860000001</c:v>
                </c:pt>
                <c:pt idx="25">
                  <c:v>5070.9897860000001</c:v>
                </c:pt>
                <c:pt idx="26">
                  <c:v>5070.9897860000001</c:v>
                </c:pt>
                <c:pt idx="27">
                  <c:v>5070.9897860000001</c:v>
                </c:pt>
                <c:pt idx="28">
                  <c:v>5111.3779789999999</c:v>
                </c:pt>
                <c:pt idx="29">
                  <c:v>5111.3779789999999</c:v>
                </c:pt>
                <c:pt idx="30">
                  <c:v>5111.3779789999999</c:v>
                </c:pt>
                <c:pt idx="31">
                  <c:v>5142.9697059999999</c:v>
                </c:pt>
                <c:pt idx="32">
                  <c:v>5244.8381470000004</c:v>
                </c:pt>
                <c:pt idx="33">
                  <c:v>5244.8381470000004</c:v>
                </c:pt>
                <c:pt idx="34">
                  <c:v>5244.8381470000004</c:v>
                </c:pt>
                <c:pt idx="35">
                  <c:v>5244.8381470000004</c:v>
                </c:pt>
                <c:pt idx="36">
                  <c:v>5244.8381470000004</c:v>
                </c:pt>
                <c:pt idx="37">
                  <c:v>5244.8381470000004</c:v>
                </c:pt>
                <c:pt idx="38">
                  <c:v>5244.8381470000004</c:v>
                </c:pt>
                <c:pt idx="39">
                  <c:v>5244.8381470000004</c:v>
                </c:pt>
                <c:pt idx="40">
                  <c:v>5244.8381470000004</c:v>
                </c:pt>
                <c:pt idx="41">
                  <c:v>5244.8381470000004</c:v>
                </c:pt>
                <c:pt idx="42">
                  <c:v>5244.8381470000004</c:v>
                </c:pt>
                <c:pt idx="43">
                  <c:v>5244.8381470000004</c:v>
                </c:pt>
                <c:pt idx="44">
                  <c:v>5244.8381470000004</c:v>
                </c:pt>
                <c:pt idx="45">
                  <c:v>5244.8381470000004</c:v>
                </c:pt>
                <c:pt idx="46">
                  <c:v>5244.8381470000004</c:v>
                </c:pt>
                <c:pt idx="47">
                  <c:v>5244.8381470000004</c:v>
                </c:pt>
                <c:pt idx="48">
                  <c:v>5465.4525569999996</c:v>
                </c:pt>
                <c:pt idx="49">
                  <c:v>5549.4875350000002</c:v>
                </c:pt>
                <c:pt idx="50">
                  <c:v>5549.4875350000002</c:v>
                </c:pt>
                <c:pt idx="51">
                  <c:v>5549.4875350000002</c:v>
                </c:pt>
                <c:pt idx="52">
                  <c:v>5549.4875350000002</c:v>
                </c:pt>
                <c:pt idx="53">
                  <c:v>5549.4875350000002</c:v>
                </c:pt>
                <c:pt idx="54">
                  <c:v>5549.4875350000002</c:v>
                </c:pt>
                <c:pt idx="55">
                  <c:v>5549.4875350000002</c:v>
                </c:pt>
                <c:pt idx="56">
                  <c:v>5549.4875350000002</c:v>
                </c:pt>
                <c:pt idx="57">
                  <c:v>5549.4875350000002</c:v>
                </c:pt>
                <c:pt idx="58">
                  <c:v>5549.4875350000002</c:v>
                </c:pt>
                <c:pt idx="59">
                  <c:v>5549.4875350000002</c:v>
                </c:pt>
                <c:pt idx="60">
                  <c:v>5549.4875350000002</c:v>
                </c:pt>
                <c:pt idx="61">
                  <c:v>5549.4875350000002</c:v>
                </c:pt>
                <c:pt idx="62">
                  <c:v>5549.4875350000002</c:v>
                </c:pt>
                <c:pt idx="63">
                  <c:v>5549.4875350000002</c:v>
                </c:pt>
                <c:pt idx="64">
                  <c:v>5549.4875350000002</c:v>
                </c:pt>
                <c:pt idx="65">
                  <c:v>5549.4875350000002</c:v>
                </c:pt>
                <c:pt idx="66">
                  <c:v>5549.4875350000002</c:v>
                </c:pt>
                <c:pt idx="67">
                  <c:v>5549.4875350000002</c:v>
                </c:pt>
                <c:pt idx="68">
                  <c:v>5549.4875350000002</c:v>
                </c:pt>
                <c:pt idx="69">
                  <c:v>5549.4875350000002</c:v>
                </c:pt>
                <c:pt idx="70">
                  <c:v>5549.4875350000002</c:v>
                </c:pt>
                <c:pt idx="71">
                  <c:v>5549.4875350000002</c:v>
                </c:pt>
                <c:pt idx="72">
                  <c:v>5549.4875350000002</c:v>
                </c:pt>
                <c:pt idx="73">
                  <c:v>5549.4875350000002</c:v>
                </c:pt>
                <c:pt idx="74">
                  <c:v>5549.4875350000002</c:v>
                </c:pt>
                <c:pt idx="75">
                  <c:v>5549.4875350000002</c:v>
                </c:pt>
                <c:pt idx="76">
                  <c:v>5549.4875350000002</c:v>
                </c:pt>
                <c:pt idx="77">
                  <c:v>5549.4875350000002</c:v>
                </c:pt>
                <c:pt idx="78">
                  <c:v>5549.4875350000002</c:v>
                </c:pt>
                <c:pt idx="79">
                  <c:v>5549.4875350000002</c:v>
                </c:pt>
                <c:pt idx="80">
                  <c:v>5549.4875350000002</c:v>
                </c:pt>
                <c:pt idx="81">
                  <c:v>5549.4875350000002</c:v>
                </c:pt>
                <c:pt idx="82">
                  <c:v>5549.4875350000002</c:v>
                </c:pt>
                <c:pt idx="83">
                  <c:v>5549.4875350000002</c:v>
                </c:pt>
                <c:pt idx="84">
                  <c:v>5549.4875350000002</c:v>
                </c:pt>
                <c:pt idx="85">
                  <c:v>5549.4875350000002</c:v>
                </c:pt>
                <c:pt idx="86">
                  <c:v>5663.896369</c:v>
                </c:pt>
                <c:pt idx="87">
                  <c:v>5663.896369</c:v>
                </c:pt>
                <c:pt idx="88">
                  <c:v>5663.896369</c:v>
                </c:pt>
                <c:pt idx="89">
                  <c:v>5663.896369</c:v>
                </c:pt>
                <c:pt idx="90">
                  <c:v>5663.896369</c:v>
                </c:pt>
                <c:pt idx="91">
                  <c:v>5663.896369</c:v>
                </c:pt>
                <c:pt idx="92">
                  <c:v>5663.896369</c:v>
                </c:pt>
                <c:pt idx="93">
                  <c:v>5663.896369</c:v>
                </c:pt>
                <c:pt idx="94">
                  <c:v>5667.9317529999998</c:v>
                </c:pt>
                <c:pt idx="95">
                  <c:v>5667.9317529999998</c:v>
                </c:pt>
                <c:pt idx="96">
                  <c:v>5667.9317529999998</c:v>
                </c:pt>
                <c:pt idx="97">
                  <c:v>5667.9317529999998</c:v>
                </c:pt>
                <c:pt idx="98">
                  <c:v>5667.9317529999998</c:v>
                </c:pt>
                <c:pt idx="99">
                  <c:v>5667.9317529999998</c:v>
                </c:pt>
                <c:pt idx="100">
                  <c:v>5667.9317529999998</c:v>
                </c:pt>
                <c:pt idx="101">
                  <c:v>5667.9317529999998</c:v>
                </c:pt>
                <c:pt idx="102">
                  <c:v>5667.9317529999998</c:v>
                </c:pt>
                <c:pt idx="103">
                  <c:v>5667.9317529999998</c:v>
                </c:pt>
                <c:pt idx="104">
                  <c:v>5667.9317529999998</c:v>
                </c:pt>
                <c:pt idx="105">
                  <c:v>5667.9317529999998</c:v>
                </c:pt>
                <c:pt idx="106">
                  <c:v>5667.9317529999998</c:v>
                </c:pt>
                <c:pt idx="107">
                  <c:v>5667.9317529999998</c:v>
                </c:pt>
                <c:pt idx="108">
                  <c:v>5667.9317529999998</c:v>
                </c:pt>
                <c:pt idx="109">
                  <c:v>5667.9317529999998</c:v>
                </c:pt>
                <c:pt idx="110">
                  <c:v>5667.9317529999998</c:v>
                </c:pt>
                <c:pt idx="111">
                  <c:v>5667.9317529999998</c:v>
                </c:pt>
                <c:pt idx="112">
                  <c:v>5667.9317529999998</c:v>
                </c:pt>
                <c:pt idx="113">
                  <c:v>5667.9317529999998</c:v>
                </c:pt>
                <c:pt idx="114">
                  <c:v>5667.9317529999998</c:v>
                </c:pt>
                <c:pt idx="115">
                  <c:v>5667.9317529999998</c:v>
                </c:pt>
                <c:pt idx="116">
                  <c:v>5667.9317529999998</c:v>
                </c:pt>
                <c:pt idx="117">
                  <c:v>5667.9317529999998</c:v>
                </c:pt>
                <c:pt idx="118">
                  <c:v>5667.9317529999998</c:v>
                </c:pt>
                <c:pt idx="119">
                  <c:v>5667.9317529999998</c:v>
                </c:pt>
                <c:pt idx="120">
                  <c:v>5667.9317529999998</c:v>
                </c:pt>
                <c:pt idx="121">
                  <c:v>5667.9317529999998</c:v>
                </c:pt>
                <c:pt idx="122">
                  <c:v>5667.9317529999998</c:v>
                </c:pt>
                <c:pt idx="123">
                  <c:v>5667.9317529999998</c:v>
                </c:pt>
                <c:pt idx="124">
                  <c:v>5670.6810530000002</c:v>
                </c:pt>
                <c:pt idx="125">
                  <c:v>5670.6810530000002</c:v>
                </c:pt>
                <c:pt idx="126">
                  <c:v>5670.6810530000002</c:v>
                </c:pt>
                <c:pt idx="127">
                  <c:v>5670.6810530000002</c:v>
                </c:pt>
                <c:pt idx="128">
                  <c:v>5670.6810530000002</c:v>
                </c:pt>
                <c:pt idx="129">
                  <c:v>5670.6810530000002</c:v>
                </c:pt>
                <c:pt idx="130">
                  <c:v>5670.6810530000002</c:v>
                </c:pt>
                <c:pt idx="131">
                  <c:v>5670.6810530000002</c:v>
                </c:pt>
                <c:pt idx="132">
                  <c:v>5670.6810530000002</c:v>
                </c:pt>
                <c:pt idx="133">
                  <c:v>5670.6810530000002</c:v>
                </c:pt>
                <c:pt idx="134">
                  <c:v>5670.6810530000002</c:v>
                </c:pt>
                <c:pt idx="135">
                  <c:v>5670.6810530000002</c:v>
                </c:pt>
                <c:pt idx="136">
                  <c:v>5670.6810530000002</c:v>
                </c:pt>
                <c:pt idx="137">
                  <c:v>5690.5367619999997</c:v>
                </c:pt>
                <c:pt idx="138">
                  <c:v>5690.5367619999997</c:v>
                </c:pt>
                <c:pt idx="139">
                  <c:v>5690.5367619999997</c:v>
                </c:pt>
                <c:pt idx="140">
                  <c:v>5690.5367619999997</c:v>
                </c:pt>
                <c:pt idx="141">
                  <c:v>5690.5367619999997</c:v>
                </c:pt>
                <c:pt idx="142">
                  <c:v>5690.5367619999997</c:v>
                </c:pt>
                <c:pt idx="143">
                  <c:v>5690.5367619999997</c:v>
                </c:pt>
                <c:pt idx="144">
                  <c:v>5690.5367619999997</c:v>
                </c:pt>
                <c:pt idx="145">
                  <c:v>5690.5367619999997</c:v>
                </c:pt>
                <c:pt idx="146">
                  <c:v>5690.5367619999997</c:v>
                </c:pt>
                <c:pt idx="147">
                  <c:v>5690.5367619999997</c:v>
                </c:pt>
                <c:pt idx="148">
                  <c:v>5690.5367619999997</c:v>
                </c:pt>
                <c:pt idx="149">
                  <c:v>5690.5367619999997</c:v>
                </c:pt>
                <c:pt idx="150">
                  <c:v>5690.5367619999997</c:v>
                </c:pt>
                <c:pt idx="151">
                  <c:v>5690.5367619999997</c:v>
                </c:pt>
                <c:pt idx="152">
                  <c:v>5690.5367619999997</c:v>
                </c:pt>
                <c:pt idx="153">
                  <c:v>5690.5367619999997</c:v>
                </c:pt>
                <c:pt idx="154">
                  <c:v>5722.5767919999998</c:v>
                </c:pt>
                <c:pt idx="155">
                  <c:v>5722.5767919999998</c:v>
                </c:pt>
                <c:pt idx="156">
                  <c:v>5722.5767919999998</c:v>
                </c:pt>
                <c:pt idx="157">
                  <c:v>5722.5767919999998</c:v>
                </c:pt>
                <c:pt idx="158">
                  <c:v>5722.5767919999998</c:v>
                </c:pt>
                <c:pt idx="159">
                  <c:v>5722.5767919999998</c:v>
                </c:pt>
                <c:pt idx="160">
                  <c:v>5722.5767919999998</c:v>
                </c:pt>
                <c:pt idx="161">
                  <c:v>5722.5767919999998</c:v>
                </c:pt>
                <c:pt idx="162">
                  <c:v>5722.5767919999998</c:v>
                </c:pt>
                <c:pt idx="163">
                  <c:v>5722.5767919999998</c:v>
                </c:pt>
                <c:pt idx="164">
                  <c:v>5726.7516660000001</c:v>
                </c:pt>
                <c:pt idx="165">
                  <c:v>5726.7516660000001</c:v>
                </c:pt>
                <c:pt idx="166">
                  <c:v>5726.7516660000001</c:v>
                </c:pt>
                <c:pt idx="167">
                  <c:v>5726.7516660000001</c:v>
                </c:pt>
                <c:pt idx="168">
                  <c:v>5726.7516660000001</c:v>
                </c:pt>
                <c:pt idx="169">
                  <c:v>5726.7516660000001</c:v>
                </c:pt>
                <c:pt idx="170">
                  <c:v>5726.7516660000001</c:v>
                </c:pt>
                <c:pt idx="171">
                  <c:v>5726.7516660000001</c:v>
                </c:pt>
                <c:pt idx="172">
                  <c:v>5726.7516660000001</c:v>
                </c:pt>
                <c:pt idx="173">
                  <c:v>5726.7516660000001</c:v>
                </c:pt>
                <c:pt idx="174">
                  <c:v>5726.7516660000001</c:v>
                </c:pt>
                <c:pt idx="175">
                  <c:v>5726.7516660000001</c:v>
                </c:pt>
                <c:pt idx="176">
                  <c:v>5729.8393980000001</c:v>
                </c:pt>
                <c:pt idx="177">
                  <c:v>5755.6467240000002</c:v>
                </c:pt>
                <c:pt idx="178">
                  <c:v>5755.6467240000002</c:v>
                </c:pt>
                <c:pt idx="179">
                  <c:v>5755.6467240000002</c:v>
                </c:pt>
                <c:pt idx="180">
                  <c:v>5755.6467240000002</c:v>
                </c:pt>
                <c:pt idx="181">
                  <c:v>5755.6467240000002</c:v>
                </c:pt>
                <c:pt idx="182">
                  <c:v>5755.6467240000002</c:v>
                </c:pt>
                <c:pt idx="183">
                  <c:v>5755.6467240000002</c:v>
                </c:pt>
                <c:pt idx="184">
                  <c:v>5755.6467240000002</c:v>
                </c:pt>
                <c:pt idx="185">
                  <c:v>5755.6467240000002</c:v>
                </c:pt>
                <c:pt idx="186">
                  <c:v>5755.6467240000002</c:v>
                </c:pt>
                <c:pt idx="187">
                  <c:v>5755.6467240000002</c:v>
                </c:pt>
                <c:pt idx="188">
                  <c:v>5755.6467240000002</c:v>
                </c:pt>
                <c:pt idx="189">
                  <c:v>5755.6467240000002</c:v>
                </c:pt>
                <c:pt idx="190">
                  <c:v>5755.6467240000002</c:v>
                </c:pt>
                <c:pt idx="191">
                  <c:v>5755.6467240000002</c:v>
                </c:pt>
                <c:pt idx="192">
                  <c:v>5755.6467240000002</c:v>
                </c:pt>
                <c:pt idx="193">
                  <c:v>5755.6467240000002</c:v>
                </c:pt>
                <c:pt idx="194">
                  <c:v>5755.6467240000002</c:v>
                </c:pt>
                <c:pt idx="195">
                  <c:v>5755.6467240000002</c:v>
                </c:pt>
                <c:pt idx="196">
                  <c:v>5755.6467240000002</c:v>
                </c:pt>
                <c:pt idx="197">
                  <c:v>5755.6467240000002</c:v>
                </c:pt>
                <c:pt idx="198">
                  <c:v>5755.6467240000002</c:v>
                </c:pt>
                <c:pt idx="199">
                  <c:v>5755.6467240000002</c:v>
                </c:pt>
                <c:pt idx="200">
                  <c:v>5755.6467240000002</c:v>
                </c:pt>
                <c:pt idx="201">
                  <c:v>5757.1729939999996</c:v>
                </c:pt>
                <c:pt idx="202">
                  <c:v>5757.1729939999996</c:v>
                </c:pt>
                <c:pt idx="203">
                  <c:v>5757.1729939999996</c:v>
                </c:pt>
                <c:pt idx="204">
                  <c:v>5757.1729939999996</c:v>
                </c:pt>
                <c:pt idx="205">
                  <c:v>5757.1729939999996</c:v>
                </c:pt>
                <c:pt idx="206">
                  <c:v>5757.1729939999996</c:v>
                </c:pt>
                <c:pt idx="207">
                  <c:v>5757.1729939999996</c:v>
                </c:pt>
                <c:pt idx="208">
                  <c:v>5757.1729939999996</c:v>
                </c:pt>
                <c:pt idx="209">
                  <c:v>5757.1729939999996</c:v>
                </c:pt>
                <c:pt idx="210">
                  <c:v>5757.1729939999996</c:v>
                </c:pt>
                <c:pt idx="211">
                  <c:v>5757.1729939999996</c:v>
                </c:pt>
                <c:pt idx="212">
                  <c:v>5757.1729939999996</c:v>
                </c:pt>
                <c:pt idx="213">
                  <c:v>5757.1729939999996</c:v>
                </c:pt>
                <c:pt idx="214">
                  <c:v>5757.1729939999996</c:v>
                </c:pt>
                <c:pt idx="215">
                  <c:v>5757.1729939999996</c:v>
                </c:pt>
                <c:pt idx="216">
                  <c:v>5757.1729939999996</c:v>
                </c:pt>
                <c:pt idx="217">
                  <c:v>5757.1729939999996</c:v>
                </c:pt>
                <c:pt idx="218">
                  <c:v>5757.1729939999996</c:v>
                </c:pt>
                <c:pt idx="219">
                  <c:v>5757.1729939999996</c:v>
                </c:pt>
                <c:pt idx="220">
                  <c:v>5757.1729939999996</c:v>
                </c:pt>
                <c:pt idx="221">
                  <c:v>5773.2780640000001</c:v>
                </c:pt>
                <c:pt idx="222">
                  <c:v>5773.2780640000001</c:v>
                </c:pt>
                <c:pt idx="223">
                  <c:v>5773.2780640000001</c:v>
                </c:pt>
                <c:pt idx="224">
                  <c:v>5773.2780640000001</c:v>
                </c:pt>
                <c:pt idx="225">
                  <c:v>5773.2780640000001</c:v>
                </c:pt>
                <c:pt idx="226">
                  <c:v>5773.2780640000001</c:v>
                </c:pt>
                <c:pt idx="227">
                  <c:v>5773.2780640000001</c:v>
                </c:pt>
                <c:pt idx="228">
                  <c:v>5773.2780640000001</c:v>
                </c:pt>
                <c:pt idx="229">
                  <c:v>5783.8692090000004</c:v>
                </c:pt>
                <c:pt idx="230">
                  <c:v>5783.8692090000004</c:v>
                </c:pt>
                <c:pt idx="231">
                  <c:v>5783.8692090000004</c:v>
                </c:pt>
                <c:pt idx="232">
                  <c:v>5783.8692090000004</c:v>
                </c:pt>
                <c:pt idx="233">
                  <c:v>5783.8692090000004</c:v>
                </c:pt>
                <c:pt idx="234">
                  <c:v>5783.8692090000004</c:v>
                </c:pt>
                <c:pt idx="235">
                  <c:v>5783.8692090000004</c:v>
                </c:pt>
                <c:pt idx="236">
                  <c:v>5783.8692090000004</c:v>
                </c:pt>
                <c:pt idx="237">
                  <c:v>5783.8692090000004</c:v>
                </c:pt>
                <c:pt idx="238">
                  <c:v>5783.8692090000004</c:v>
                </c:pt>
                <c:pt idx="239">
                  <c:v>5783.8692090000004</c:v>
                </c:pt>
                <c:pt idx="240">
                  <c:v>5783.8692090000004</c:v>
                </c:pt>
                <c:pt idx="241">
                  <c:v>5783.8692090000004</c:v>
                </c:pt>
                <c:pt idx="242">
                  <c:v>5800.8832110000003</c:v>
                </c:pt>
                <c:pt idx="243">
                  <c:v>5800.8832110000003</c:v>
                </c:pt>
                <c:pt idx="244">
                  <c:v>5800.8832110000003</c:v>
                </c:pt>
                <c:pt idx="245">
                  <c:v>5800.8832110000003</c:v>
                </c:pt>
                <c:pt idx="246">
                  <c:v>5800.8832110000003</c:v>
                </c:pt>
                <c:pt idx="247">
                  <c:v>5800.8832110000003</c:v>
                </c:pt>
                <c:pt idx="248">
                  <c:v>5800.8832110000003</c:v>
                </c:pt>
                <c:pt idx="249">
                  <c:v>5800.8832110000003</c:v>
                </c:pt>
                <c:pt idx="250">
                  <c:v>5800.8832110000003</c:v>
                </c:pt>
                <c:pt idx="251">
                  <c:v>5800.8832110000003</c:v>
                </c:pt>
                <c:pt idx="252">
                  <c:v>5801.1606110000002</c:v>
                </c:pt>
                <c:pt idx="253">
                  <c:v>5808.825347</c:v>
                </c:pt>
                <c:pt idx="254">
                  <c:v>5808.825347</c:v>
                </c:pt>
                <c:pt idx="255">
                  <c:v>5808.825347</c:v>
                </c:pt>
                <c:pt idx="256">
                  <c:v>5810.4721669999999</c:v>
                </c:pt>
                <c:pt idx="257">
                  <c:v>5827.0412960000003</c:v>
                </c:pt>
                <c:pt idx="258">
                  <c:v>5827.0412960000003</c:v>
                </c:pt>
                <c:pt idx="259">
                  <c:v>5827.0412960000003</c:v>
                </c:pt>
                <c:pt idx="260">
                  <c:v>5827.0412960000003</c:v>
                </c:pt>
                <c:pt idx="261">
                  <c:v>5831.4236499999997</c:v>
                </c:pt>
                <c:pt idx="262">
                  <c:v>5832.8833519999998</c:v>
                </c:pt>
                <c:pt idx="263">
                  <c:v>5832.8833519999998</c:v>
                </c:pt>
                <c:pt idx="264">
                  <c:v>5832.8833519999998</c:v>
                </c:pt>
                <c:pt idx="265">
                  <c:v>5832.8833519999998</c:v>
                </c:pt>
                <c:pt idx="266">
                  <c:v>5832.8833519999998</c:v>
                </c:pt>
                <c:pt idx="267">
                  <c:v>5832.8833519999998</c:v>
                </c:pt>
                <c:pt idx="268">
                  <c:v>5832.8833519999998</c:v>
                </c:pt>
                <c:pt idx="269">
                  <c:v>5838.9217440000002</c:v>
                </c:pt>
                <c:pt idx="270">
                  <c:v>5838.9217440000002</c:v>
                </c:pt>
                <c:pt idx="271">
                  <c:v>5838.9217440000002</c:v>
                </c:pt>
                <c:pt idx="272">
                  <c:v>5838.9217440000002</c:v>
                </c:pt>
                <c:pt idx="273">
                  <c:v>5838.9217440000002</c:v>
                </c:pt>
                <c:pt idx="274">
                  <c:v>5838.9217440000002</c:v>
                </c:pt>
                <c:pt idx="275">
                  <c:v>5838.9217440000002</c:v>
                </c:pt>
                <c:pt idx="276">
                  <c:v>5838.9217440000002</c:v>
                </c:pt>
                <c:pt idx="277">
                  <c:v>5845.4038920000003</c:v>
                </c:pt>
                <c:pt idx="278">
                  <c:v>5845.4038920000003</c:v>
                </c:pt>
                <c:pt idx="279">
                  <c:v>5845.4038920000003</c:v>
                </c:pt>
                <c:pt idx="280">
                  <c:v>5845.4038920000003</c:v>
                </c:pt>
                <c:pt idx="281">
                  <c:v>5845.4038920000003</c:v>
                </c:pt>
                <c:pt idx="282">
                  <c:v>5845.4038920000003</c:v>
                </c:pt>
                <c:pt idx="283">
                  <c:v>5845.4038920000003</c:v>
                </c:pt>
                <c:pt idx="284">
                  <c:v>5845.4038920000003</c:v>
                </c:pt>
                <c:pt idx="285">
                  <c:v>5845.4038920000003</c:v>
                </c:pt>
                <c:pt idx="286">
                  <c:v>5848.7015449999999</c:v>
                </c:pt>
                <c:pt idx="287">
                  <c:v>5848.7015449999999</c:v>
                </c:pt>
                <c:pt idx="288">
                  <c:v>5848.7015449999999</c:v>
                </c:pt>
                <c:pt idx="289">
                  <c:v>5848.7015449999999</c:v>
                </c:pt>
                <c:pt idx="290">
                  <c:v>5848.7015449999999</c:v>
                </c:pt>
                <c:pt idx="291">
                  <c:v>5848.7015449999999</c:v>
                </c:pt>
                <c:pt idx="292">
                  <c:v>5848.7015449999999</c:v>
                </c:pt>
                <c:pt idx="293">
                  <c:v>5848.7015449999999</c:v>
                </c:pt>
                <c:pt idx="294">
                  <c:v>5849.2618949999996</c:v>
                </c:pt>
                <c:pt idx="295">
                  <c:v>5849.2618949999996</c:v>
                </c:pt>
                <c:pt idx="296">
                  <c:v>5849.2618949999996</c:v>
                </c:pt>
                <c:pt idx="297">
                  <c:v>5849.2618949999996</c:v>
                </c:pt>
                <c:pt idx="298">
                  <c:v>5849.2618949999996</c:v>
                </c:pt>
                <c:pt idx="299">
                  <c:v>5849.7882900000004</c:v>
                </c:pt>
                <c:pt idx="300">
                  <c:v>5849.7882900000004</c:v>
                </c:pt>
                <c:pt idx="301">
                  <c:v>5850.36643</c:v>
                </c:pt>
                <c:pt idx="302">
                  <c:v>5850.36643</c:v>
                </c:pt>
                <c:pt idx="303">
                  <c:v>5850.3701549999996</c:v>
                </c:pt>
                <c:pt idx="304">
                  <c:v>5850.3701549999996</c:v>
                </c:pt>
                <c:pt idx="305">
                  <c:v>5850.3701549999996</c:v>
                </c:pt>
                <c:pt idx="306">
                  <c:v>5850.3701549999996</c:v>
                </c:pt>
                <c:pt idx="307">
                  <c:v>5850.3701549999996</c:v>
                </c:pt>
                <c:pt idx="308">
                  <c:v>5851.1777899999997</c:v>
                </c:pt>
                <c:pt idx="309">
                  <c:v>5851.1777899999997</c:v>
                </c:pt>
                <c:pt idx="310">
                  <c:v>5851.1777899999997</c:v>
                </c:pt>
                <c:pt idx="311">
                  <c:v>5851.1777899999997</c:v>
                </c:pt>
                <c:pt idx="312">
                  <c:v>5851.1777899999997</c:v>
                </c:pt>
                <c:pt idx="313">
                  <c:v>5851.1777899999997</c:v>
                </c:pt>
                <c:pt idx="314">
                  <c:v>5851.5320979999997</c:v>
                </c:pt>
                <c:pt idx="315">
                  <c:v>5851.5320979999997</c:v>
                </c:pt>
                <c:pt idx="316">
                  <c:v>5851.8100299999996</c:v>
                </c:pt>
                <c:pt idx="317">
                  <c:v>5851.8100299999996</c:v>
                </c:pt>
                <c:pt idx="318">
                  <c:v>5851.8100299999996</c:v>
                </c:pt>
                <c:pt idx="319">
                  <c:v>5851.8100299999996</c:v>
                </c:pt>
                <c:pt idx="320">
                  <c:v>5852.7103349999998</c:v>
                </c:pt>
                <c:pt idx="321">
                  <c:v>5852.7103349999998</c:v>
                </c:pt>
                <c:pt idx="322">
                  <c:v>5852.7103349999998</c:v>
                </c:pt>
                <c:pt idx="323">
                  <c:v>5852.7103349999998</c:v>
                </c:pt>
                <c:pt idx="324">
                  <c:v>5853.3908879999999</c:v>
                </c:pt>
                <c:pt idx="325">
                  <c:v>5853.3908879999999</c:v>
                </c:pt>
                <c:pt idx="326">
                  <c:v>5853.3908879999999</c:v>
                </c:pt>
                <c:pt idx="327">
                  <c:v>5853.3908879999999</c:v>
                </c:pt>
                <c:pt idx="328">
                  <c:v>5853.3908879999999</c:v>
                </c:pt>
                <c:pt idx="329">
                  <c:v>5853.3908879999999</c:v>
                </c:pt>
                <c:pt idx="330">
                  <c:v>5853.3908879999999</c:v>
                </c:pt>
                <c:pt idx="331">
                  <c:v>5853.3908879999999</c:v>
                </c:pt>
                <c:pt idx="332">
                  <c:v>5853.3908879999999</c:v>
                </c:pt>
                <c:pt idx="333">
                  <c:v>5853.3908879999999</c:v>
                </c:pt>
                <c:pt idx="334">
                  <c:v>5853.6023450000002</c:v>
                </c:pt>
                <c:pt idx="335">
                  <c:v>5853.6023450000002</c:v>
                </c:pt>
                <c:pt idx="336">
                  <c:v>5853.6623470000004</c:v>
                </c:pt>
                <c:pt idx="337">
                  <c:v>5853.6623470000004</c:v>
                </c:pt>
                <c:pt idx="338">
                  <c:v>5853.6623470000004</c:v>
                </c:pt>
                <c:pt idx="339">
                  <c:v>5853.6623470000004</c:v>
                </c:pt>
                <c:pt idx="340">
                  <c:v>5853.6623470000004</c:v>
                </c:pt>
                <c:pt idx="341">
                  <c:v>5853.7071089999999</c:v>
                </c:pt>
                <c:pt idx="342">
                  <c:v>5853.7071089999999</c:v>
                </c:pt>
                <c:pt idx="343">
                  <c:v>5853.9796880000004</c:v>
                </c:pt>
                <c:pt idx="344">
                  <c:v>5853.9796880000004</c:v>
                </c:pt>
                <c:pt idx="345">
                  <c:v>5854.2112219999999</c:v>
                </c:pt>
                <c:pt idx="346">
                  <c:v>5854.2115400000002</c:v>
                </c:pt>
                <c:pt idx="347">
                  <c:v>5854.2115400000002</c:v>
                </c:pt>
                <c:pt idx="348">
                  <c:v>5854.2115400000002</c:v>
                </c:pt>
                <c:pt idx="349">
                  <c:v>5854.2115400000002</c:v>
                </c:pt>
                <c:pt idx="350">
                  <c:v>5854.2115400000002</c:v>
                </c:pt>
                <c:pt idx="351">
                  <c:v>5854.2115400000002</c:v>
                </c:pt>
                <c:pt idx="352">
                  <c:v>5854.2115400000002</c:v>
                </c:pt>
                <c:pt idx="353">
                  <c:v>5854.2115400000002</c:v>
                </c:pt>
                <c:pt idx="354">
                  <c:v>5854.2115400000002</c:v>
                </c:pt>
                <c:pt idx="355">
                  <c:v>5854.2115400000002</c:v>
                </c:pt>
                <c:pt idx="356">
                  <c:v>5854.2115400000002</c:v>
                </c:pt>
                <c:pt idx="357">
                  <c:v>5854.2115400000002</c:v>
                </c:pt>
                <c:pt idx="358">
                  <c:v>5854.2115400000002</c:v>
                </c:pt>
                <c:pt idx="359">
                  <c:v>5854.2549259999996</c:v>
                </c:pt>
                <c:pt idx="360">
                  <c:v>5854.2549259999996</c:v>
                </c:pt>
                <c:pt idx="361">
                  <c:v>5854.2549259999996</c:v>
                </c:pt>
                <c:pt idx="362">
                  <c:v>5854.2549259999996</c:v>
                </c:pt>
                <c:pt idx="363">
                  <c:v>5854.352449</c:v>
                </c:pt>
                <c:pt idx="364">
                  <c:v>5854.352449</c:v>
                </c:pt>
                <c:pt idx="365">
                  <c:v>5854.4501620000001</c:v>
                </c:pt>
                <c:pt idx="366">
                  <c:v>5854.4501620000001</c:v>
                </c:pt>
                <c:pt idx="367">
                  <c:v>5854.4501620000001</c:v>
                </c:pt>
                <c:pt idx="368">
                  <c:v>5854.4501620000001</c:v>
                </c:pt>
                <c:pt idx="369">
                  <c:v>5854.4501620000001</c:v>
                </c:pt>
                <c:pt idx="370">
                  <c:v>5854.4501620000001</c:v>
                </c:pt>
                <c:pt idx="371">
                  <c:v>5854.4501620000001</c:v>
                </c:pt>
                <c:pt idx="372">
                  <c:v>5854.4501620000001</c:v>
                </c:pt>
                <c:pt idx="373">
                  <c:v>5854.4501620000001</c:v>
                </c:pt>
                <c:pt idx="374">
                  <c:v>5854.4501620000001</c:v>
                </c:pt>
                <c:pt idx="375">
                  <c:v>5854.4501620000001</c:v>
                </c:pt>
                <c:pt idx="376">
                  <c:v>5854.5716929999999</c:v>
                </c:pt>
                <c:pt idx="377">
                  <c:v>5854.5716929999999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F-4111-9BE0-C916AAB2DF7E}"/>
            </c:ext>
          </c:extLst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'DiffEvol-Recent------'!$C$7:$NP$7</c:f>
              <c:numCache>
                <c:formatCode>General</c:formatCode>
                <c:ptCount val="378"/>
                <c:pt idx="0">
                  <c:v>3205.030788</c:v>
                </c:pt>
                <c:pt idx="1">
                  <c:v>3205.030788</c:v>
                </c:pt>
                <c:pt idx="2">
                  <c:v>3205.030788</c:v>
                </c:pt>
                <c:pt idx="3">
                  <c:v>3205.030788</c:v>
                </c:pt>
                <c:pt idx="4">
                  <c:v>3799.1021890000002</c:v>
                </c:pt>
                <c:pt idx="5">
                  <c:v>3799.1021890000002</c:v>
                </c:pt>
                <c:pt idx="6">
                  <c:v>3799.1021890000002</c:v>
                </c:pt>
                <c:pt idx="7">
                  <c:v>3799.1021890000002</c:v>
                </c:pt>
                <c:pt idx="8">
                  <c:v>4023.359845</c:v>
                </c:pt>
                <c:pt idx="9">
                  <c:v>4023.359845</c:v>
                </c:pt>
                <c:pt idx="10">
                  <c:v>4023.359845</c:v>
                </c:pt>
                <c:pt idx="11">
                  <c:v>4023.359845</c:v>
                </c:pt>
                <c:pt idx="12">
                  <c:v>4023.359845</c:v>
                </c:pt>
                <c:pt idx="13">
                  <c:v>4023.359845</c:v>
                </c:pt>
                <c:pt idx="14">
                  <c:v>4023.359845</c:v>
                </c:pt>
                <c:pt idx="15">
                  <c:v>4023.359845</c:v>
                </c:pt>
                <c:pt idx="16">
                  <c:v>4225.9209689999998</c:v>
                </c:pt>
                <c:pt idx="17">
                  <c:v>4726.0714760000001</c:v>
                </c:pt>
                <c:pt idx="18">
                  <c:v>4726.0714760000001</c:v>
                </c:pt>
                <c:pt idx="19">
                  <c:v>4726.0714760000001</c:v>
                </c:pt>
                <c:pt idx="20">
                  <c:v>4726.0714760000001</c:v>
                </c:pt>
                <c:pt idx="21">
                  <c:v>4733.15121</c:v>
                </c:pt>
                <c:pt idx="22">
                  <c:v>5061.7392179999997</c:v>
                </c:pt>
                <c:pt idx="23">
                  <c:v>5061.7392179999997</c:v>
                </c:pt>
                <c:pt idx="24">
                  <c:v>5061.7392179999997</c:v>
                </c:pt>
                <c:pt idx="25">
                  <c:v>5061.7392179999997</c:v>
                </c:pt>
                <c:pt idx="26">
                  <c:v>5061.7392179999997</c:v>
                </c:pt>
                <c:pt idx="27">
                  <c:v>5120.8411070000002</c:v>
                </c:pt>
                <c:pt idx="28">
                  <c:v>5120.8411070000002</c:v>
                </c:pt>
                <c:pt idx="29">
                  <c:v>5120.8411070000002</c:v>
                </c:pt>
                <c:pt idx="30">
                  <c:v>5120.8411070000002</c:v>
                </c:pt>
                <c:pt idx="31">
                  <c:v>5120.8411070000002</c:v>
                </c:pt>
                <c:pt idx="32">
                  <c:v>5120.8411070000002</c:v>
                </c:pt>
                <c:pt idx="33">
                  <c:v>5120.8411070000002</c:v>
                </c:pt>
                <c:pt idx="34">
                  <c:v>5120.8411070000002</c:v>
                </c:pt>
                <c:pt idx="35">
                  <c:v>5120.8411070000002</c:v>
                </c:pt>
                <c:pt idx="36">
                  <c:v>5120.8411070000002</c:v>
                </c:pt>
                <c:pt idx="37">
                  <c:v>5319.6034250000002</c:v>
                </c:pt>
                <c:pt idx="38">
                  <c:v>5319.6034250000002</c:v>
                </c:pt>
                <c:pt idx="39">
                  <c:v>5319.6034250000002</c:v>
                </c:pt>
                <c:pt idx="40">
                  <c:v>5319.6034250000002</c:v>
                </c:pt>
                <c:pt idx="41">
                  <c:v>5319.6034250000002</c:v>
                </c:pt>
                <c:pt idx="42">
                  <c:v>5319.6034250000002</c:v>
                </c:pt>
                <c:pt idx="43">
                  <c:v>5319.6034250000002</c:v>
                </c:pt>
                <c:pt idx="44">
                  <c:v>5319.6034250000002</c:v>
                </c:pt>
                <c:pt idx="45">
                  <c:v>5319.6034250000002</c:v>
                </c:pt>
                <c:pt idx="46">
                  <c:v>5365.0316489999996</c:v>
                </c:pt>
                <c:pt idx="47">
                  <c:v>5365.0316489999996</c:v>
                </c:pt>
                <c:pt idx="48">
                  <c:v>5365.0316489999996</c:v>
                </c:pt>
                <c:pt idx="49">
                  <c:v>5365.0316489999996</c:v>
                </c:pt>
                <c:pt idx="50">
                  <c:v>5365.0316489999996</c:v>
                </c:pt>
                <c:pt idx="51">
                  <c:v>5365.0316489999996</c:v>
                </c:pt>
                <c:pt idx="52">
                  <c:v>5380.4064189999999</c:v>
                </c:pt>
                <c:pt idx="53">
                  <c:v>5380.4064189999999</c:v>
                </c:pt>
                <c:pt idx="54">
                  <c:v>5380.4064189999999</c:v>
                </c:pt>
                <c:pt idx="55">
                  <c:v>5380.4064189999999</c:v>
                </c:pt>
                <c:pt idx="56">
                  <c:v>5380.4064189999999</c:v>
                </c:pt>
                <c:pt idx="57">
                  <c:v>5487.1653880000003</c:v>
                </c:pt>
                <c:pt idx="58">
                  <c:v>5487.1653880000003</c:v>
                </c:pt>
                <c:pt idx="59">
                  <c:v>5487.1653880000003</c:v>
                </c:pt>
                <c:pt idx="60">
                  <c:v>5487.1653880000003</c:v>
                </c:pt>
                <c:pt idx="61">
                  <c:v>5487.1653880000003</c:v>
                </c:pt>
                <c:pt idx="62">
                  <c:v>5487.1653880000003</c:v>
                </c:pt>
                <c:pt idx="63">
                  <c:v>5487.1653880000003</c:v>
                </c:pt>
                <c:pt idx="64">
                  <c:v>5487.1653880000003</c:v>
                </c:pt>
                <c:pt idx="65">
                  <c:v>5487.1653880000003</c:v>
                </c:pt>
                <c:pt idx="66">
                  <c:v>5487.1653880000003</c:v>
                </c:pt>
                <c:pt idx="67">
                  <c:v>5487.1653880000003</c:v>
                </c:pt>
                <c:pt idx="68">
                  <c:v>5487.1653880000003</c:v>
                </c:pt>
                <c:pt idx="69">
                  <c:v>5487.1653880000003</c:v>
                </c:pt>
                <c:pt idx="70">
                  <c:v>5487.1653880000003</c:v>
                </c:pt>
                <c:pt idx="71">
                  <c:v>5487.1653880000003</c:v>
                </c:pt>
                <c:pt idx="72">
                  <c:v>5487.1653880000003</c:v>
                </c:pt>
                <c:pt idx="73">
                  <c:v>5487.1653880000003</c:v>
                </c:pt>
                <c:pt idx="74">
                  <c:v>5487.1653880000003</c:v>
                </c:pt>
                <c:pt idx="75">
                  <c:v>5487.1653880000003</c:v>
                </c:pt>
                <c:pt idx="76">
                  <c:v>5487.1653880000003</c:v>
                </c:pt>
                <c:pt idx="77">
                  <c:v>5487.1653880000003</c:v>
                </c:pt>
                <c:pt idx="78">
                  <c:v>5487.1653880000003</c:v>
                </c:pt>
                <c:pt idx="79">
                  <c:v>5552.9227460000002</c:v>
                </c:pt>
                <c:pt idx="80">
                  <c:v>5552.9227460000002</c:v>
                </c:pt>
                <c:pt idx="81">
                  <c:v>5552.9227460000002</c:v>
                </c:pt>
                <c:pt idx="82">
                  <c:v>5552.9227460000002</c:v>
                </c:pt>
                <c:pt idx="83">
                  <c:v>5552.9227460000002</c:v>
                </c:pt>
                <c:pt idx="84">
                  <c:v>5552.9227460000002</c:v>
                </c:pt>
                <c:pt idx="85">
                  <c:v>5552.9227460000002</c:v>
                </c:pt>
                <c:pt idx="86">
                  <c:v>5552.9227460000002</c:v>
                </c:pt>
                <c:pt idx="87">
                  <c:v>5552.9227460000002</c:v>
                </c:pt>
                <c:pt idx="88">
                  <c:v>5552.9227460000002</c:v>
                </c:pt>
                <c:pt idx="89">
                  <c:v>5608.8173290000004</c:v>
                </c:pt>
                <c:pt idx="90">
                  <c:v>5608.8173290000004</c:v>
                </c:pt>
                <c:pt idx="91">
                  <c:v>5608.8173290000004</c:v>
                </c:pt>
                <c:pt idx="92">
                  <c:v>5608.8173290000004</c:v>
                </c:pt>
                <c:pt idx="93">
                  <c:v>5608.8173290000004</c:v>
                </c:pt>
                <c:pt idx="94">
                  <c:v>5608.8173290000004</c:v>
                </c:pt>
                <c:pt idx="95">
                  <c:v>5608.8173290000004</c:v>
                </c:pt>
                <c:pt idx="96">
                  <c:v>5608.8173290000004</c:v>
                </c:pt>
                <c:pt idx="97">
                  <c:v>5608.8173290000004</c:v>
                </c:pt>
                <c:pt idx="98">
                  <c:v>5608.8173290000004</c:v>
                </c:pt>
                <c:pt idx="99">
                  <c:v>5608.8173290000004</c:v>
                </c:pt>
                <c:pt idx="100">
                  <c:v>5608.8173290000004</c:v>
                </c:pt>
                <c:pt idx="101">
                  <c:v>5608.8173290000004</c:v>
                </c:pt>
                <c:pt idx="102">
                  <c:v>5611.5414899999996</c:v>
                </c:pt>
                <c:pt idx="103">
                  <c:v>5611.5414899999996</c:v>
                </c:pt>
                <c:pt idx="104">
                  <c:v>5611.5414899999996</c:v>
                </c:pt>
                <c:pt idx="105">
                  <c:v>5611.5414899999996</c:v>
                </c:pt>
                <c:pt idx="106">
                  <c:v>5611.5414899999996</c:v>
                </c:pt>
                <c:pt idx="107">
                  <c:v>5626.0216909999999</c:v>
                </c:pt>
                <c:pt idx="108">
                  <c:v>5626.0216909999999</c:v>
                </c:pt>
                <c:pt idx="109">
                  <c:v>5626.0216909999999</c:v>
                </c:pt>
                <c:pt idx="110">
                  <c:v>5626.0216909999999</c:v>
                </c:pt>
                <c:pt idx="111">
                  <c:v>5626.0216909999999</c:v>
                </c:pt>
                <c:pt idx="112">
                  <c:v>5626.0216909999999</c:v>
                </c:pt>
                <c:pt idx="113">
                  <c:v>5626.0216909999999</c:v>
                </c:pt>
                <c:pt idx="114">
                  <c:v>5626.0216909999999</c:v>
                </c:pt>
                <c:pt idx="115">
                  <c:v>5626.0216909999999</c:v>
                </c:pt>
                <c:pt idx="116">
                  <c:v>5626.0216909999999</c:v>
                </c:pt>
                <c:pt idx="117">
                  <c:v>5626.0216909999999</c:v>
                </c:pt>
                <c:pt idx="118">
                  <c:v>5626.0216909999999</c:v>
                </c:pt>
                <c:pt idx="119">
                  <c:v>5688.774711</c:v>
                </c:pt>
                <c:pt idx="120">
                  <c:v>5688.774711</c:v>
                </c:pt>
                <c:pt idx="121">
                  <c:v>5688.774711</c:v>
                </c:pt>
                <c:pt idx="122">
                  <c:v>5688.774711</c:v>
                </c:pt>
                <c:pt idx="123">
                  <c:v>5688.774711</c:v>
                </c:pt>
                <c:pt idx="124">
                  <c:v>5688.774711</c:v>
                </c:pt>
                <c:pt idx="125">
                  <c:v>5688.774711</c:v>
                </c:pt>
                <c:pt idx="126">
                  <c:v>5688.774711</c:v>
                </c:pt>
                <c:pt idx="127">
                  <c:v>5688.774711</c:v>
                </c:pt>
                <c:pt idx="128">
                  <c:v>5693.2382729999999</c:v>
                </c:pt>
                <c:pt idx="129">
                  <c:v>5693.2382729999999</c:v>
                </c:pt>
                <c:pt idx="130">
                  <c:v>5693.2382729999999</c:v>
                </c:pt>
                <c:pt idx="131">
                  <c:v>5693.2382729999999</c:v>
                </c:pt>
                <c:pt idx="132">
                  <c:v>5693.2382729999999</c:v>
                </c:pt>
                <c:pt idx="133">
                  <c:v>5693.2382729999999</c:v>
                </c:pt>
                <c:pt idx="134">
                  <c:v>5693.2382729999999</c:v>
                </c:pt>
                <c:pt idx="135">
                  <c:v>5693.2382729999999</c:v>
                </c:pt>
                <c:pt idx="136">
                  <c:v>5693.2382729999999</c:v>
                </c:pt>
                <c:pt idx="137">
                  <c:v>5693.2382729999999</c:v>
                </c:pt>
                <c:pt idx="138">
                  <c:v>5693.2382729999999</c:v>
                </c:pt>
                <c:pt idx="139">
                  <c:v>5693.2382729999999</c:v>
                </c:pt>
                <c:pt idx="140">
                  <c:v>5693.2382729999999</c:v>
                </c:pt>
                <c:pt idx="141">
                  <c:v>5693.2382729999999</c:v>
                </c:pt>
                <c:pt idx="142">
                  <c:v>5693.2382729999999</c:v>
                </c:pt>
                <c:pt idx="143">
                  <c:v>5693.2382729999999</c:v>
                </c:pt>
                <c:pt idx="144">
                  <c:v>5693.2382729999999</c:v>
                </c:pt>
                <c:pt idx="145">
                  <c:v>5693.2382729999999</c:v>
                </c:pt>
                <c:pt idx="146">
                  <c:v>5693.2382729999999</c:v>
                </c:pt>
                <c:pt idx="147">
                  <c:v>5710.2828570000001</c:v>
                </c:pt>
                <c:pt idx="148">
                  <c:v>5710.2828570000001</c:v>
                </c:pt>
                <c:pt idx="149">
                  <c:v>5710.2828570000001</c:v>
                </c:pt>
                <c:pt idx="150">
                  <c:v>5710.2828570000001</c:v>
                </c:pt>
                <c:pt idx="151">
                  <c:v>5722.7311870000003</c:v>
                </c:pt>
                <c:pt idx="152">
                  <c:v>5722.7311870000003</c:v>
                </c:pt>
                <c:pt idx="153">
                  <c:v>5722.7311870000003</c:v>
                </c:pt>
                <c:pt idx="154">
                  <c:v>5722.7311870000003</c:v>
                </c:pt>
                <c:pt idx="155">
                  <c:v>5722.7311870000003</c:v>
                </c:pt>
                <c:pt idx="156">
                  <c:v>5722.7311870000003</c:v>
                </c:pt>
                <c:pt idx="157">
                  <c:v>5722.7311870000003</c:v>
                </c:pt>
                <c:pt idx="158">
                  <c:v>5722.7311870000003</c:v>
                </c:pt>
                <c:pt idx="159">
                  <c:v>5722.7311870000003</c:v>
                </c:pt>
                <c:pt idx="160">
                  <c:v>5722.7311870000003</c:v>
                </c:pt>
                <c:pt idx="161">
                  <c:v>5722.7311870000003</c:v>
                </c:pt>
                <c:pt idx="162">
                  <c:v>5722.7311870000003</c:v>
                </c:pt>
                <c:pt idx="163">
                  <c:v>5722.7311870000003</c:v>
                </c:pt>
                <c:pt idx="164">
                  <c:v>5722.7311870000003</c:v>
                </c:pt>
                <c:pt idx="165">
                  <c:v>5722.7311870000003</c:v>
                </c:pt>
                <c:pt idx="166">
                  <c:v>5722.7311870000003</c:v>
                </c:pt>
                <c:pt idx="167">
                  <c:v>5722.7311870000003</c:v>
                </c:pt>
                <c:pt idx="168">
                  <c:v>5722.7311870000003</c:v>
                </c:pt>
                <c:pt idx="169">
                  <c:v>5722.7311870000003</c:v>
                </c:pt>
                <c:pt idx="170">
                  <c:v>5722.7311870000003</c:v>
                </c:pt>
                <c:pt idx="171">
                  <c:v>5722.7311870000003</c:v>
                </c:pt>
                <c:pt idx="172">
                  <c:v>5722.7311870000003</c:v>
                </c:pt>
                <c:pt idx="173">
                  <c:v>5722.7311870000003</c:v>
                </c:pt>
                <c:pt idx="174">
                  <c:v>5722.7311870000003</c:v>
                </c:pt>
                <c:pt idx="175">
                  <c:v>5722.7311870000003</c:v>
                </c:pt>
                <c:pt idx="176">
                  <c:v>5722.7311870000003</c:v>
                </c:pt>
                <c:pt idx="177">
                  <c:v>5722.7311870000003</c:v>
                </c:pt>
                <c:pt idx="178">
                  <c:v>5731.4868210000004</c:v>
                </c:pt>
                <c:pt idx="179">
                  <c:v>5731.4868210000004</c:v>
                </c:pt>
                <c:pt idx="180">
                  <c:v>5731.4868210000004</c:v>
                </c:pt>
                <c:pt idx="181">
                  <c:v>5731.4868210000004</c:v>
                </c:pt>
                <c:pt idx="182">
                  <c:v>5731.4868210000004</c:v>
                </c:pt>
                <c:pt idx="183">
                  <c:v>5731.4868210000004</c:v>
                </c:pt>
                <c:pt idx="184">
                  <c:v>5734.3679080000002</c:v>
                </c:pt>
                <c:pt idx="185">
                  <c:v>5734.3679080000002</c:v>
                </c:pt>
                <c:pt idx="186">
                  <c:v>5734.3679080000002</c:v>
                </c:pt>
                <c:pt idx="187">
                  <c:v>5734.3679080000002</c:v>
                </c:pt>
                <c:pt idx="188">
                  <c:v>5734.3679080000002</c:v>
                </c:pt>
                <c:pt idx="189">
                  <c:v>5734.3679080000002</c:v>
                </c:pt>
                <c:pt idx="190">
                  <c:v>5734.3679080000002</c:v>
                </c:pt>
                <c:pt idx="191">
                  <c:v>5734.3679080000002</c:v>
                </c:pt>
                <c:pt idx="192">
                  <c:v>5734.3679080000002</c:v>
                </c:pt>
                <c:pt idx="193">
                  <c:v>5734.3679080000002</c:v>
                </c:pt>
                <c:pt idx="194">
                  <c:v>5734.3679080000002</c:v>
                </c:pt>
                <c:pt idx="195">
                  <c:v>5734.3679080000002</c:v>
                </c:pt>
                <c:pt idx="196">
                  <c:v>5734.3679080000002</c:v>
                </c:pt>
                <c:pt idx="197">
                  <c:v>5734.3679080000002</c:v>
                </c:pt>
                <c:pt idx="198">
                  <c:v>5744.5077970000002</c:v>
                </c:pt>
                <c:pt idx="199">
                  <c:v>5744.5077970000002</c:v>
                </c:pt>
                <c:pt idx="200">
                  <c:v>5744.5077970000002</c:v>
                </c:pt>
                <c:pt idx="201">
                  <c:v>5744.5077970000002</c:v>
                </c:pt>
                <c:pt idx="202">
                  <c:v>5744.5077970000002</c:v>
                </c:pt>
                <c:pt idx="203">
                  <c:v>5744.5077970000002</c:v>
                </c:pt>
                <c:pt idx="204">
                  <c:v>5744.5077970000002</c:v>
                </c:pt>
                <c:pt idx="205">
                  <c:v>5744.5077970000002</c:v>
                </c:pt>
                <c:pt idx="206">
                  <c:v>5744.5077970000002</c:v>
                </c:pt>
                <c:pt idx="207">
                  <c:v>5744.5077970000002</c:v>
                </c:pt>
                <c:pt idx="208">
                  <c:v>5744.5077970000002</c:v>
                </c:pt>
                <c:pt idx="209">
                  <c:v>5744.5077970000002</c:v>
                </c:pt>
                <c:pt idx="210">
                  <c:v>5744.5077970000002</c:v>
                </c:pt>
                <c:pt idx="211">
                  <c:v>5750.4771339999998</c:v>
                </c:pt>
                <c:pt idx="212">
                  <c:v>5750.4771339999998</c:v>
                </c:pt>
                <c:pt idx="213">
                  <c:v>5750.4771339999998</c:v>
                </c:pt>
                <c:pt idx="214">
                  <c:v>5750.4771339999998</c:v>
                </c:pt>
                <c:pt idx="215">
                  <c:v>5750.4771339999998</c:v>
                </c:pt>
                <c:pt idx="216">
                  <c:v>5750.4771339999998</c:v>
                </c:pt>
                <c:pt idx="217">
                  <c:v>5750.4771339999998</c:v>
                </c:pt>
                <c:pt idx="218">
                  <c:v>5750.4771339999998</c:v>
                </c:pt>
                <c:pt idx="219">
                  <c:v>5750.4771339999998</c:v>
                </c:pt>
                <c:pt idx="220">
                  <c:v>5750.4771339999998</c:v>
                </c:pt>
                <c:pt idx="221">
                  <c:v>5752.7793449999999</c:v>
                </c:pt>
                <c:pt idx="222">
                  <c:v>5752.7793449999999</c:v>
                </c:pt>
                <c:pt idx="223">
                  <c:v>5752.7793449999999</c:v>
                </c:pt>
                <c:pt idx="224">
                  <c:v>5752.7793449999999</c:v>
                </c:pt>
                <c:pt idx="225">
                  <c:v>5752.7793449999999</c:v>
                </c:pt>
                <c:pt idx="226">
                  <c:v>5752.7793449999999</c:v>
                </c:pt>
                <c:pt idx="227">
                  <c:v>5752.7793449999999</c:v>
                </c:pt>
                <c:pt idx="228">
                  <c:v>5752.7793449999999</c:v>
                </c:pt>
                <c:pt idx="229">
                  <c:v>5752.7793449999999</c:v>
                </c:pt>
                <c:pt idx="230">
                  <c:v>5756.5421180000003</c:v>
                </c:pt>
                <c:pt idx="231">
                  <c:v>5756.5421180000003</c:v>
                </c:pt>
                <c:pt idx="232">
                  <c:v>5756.5421180000003</c:v>
                </c:pt>
                <c:pt idx="233">
                  <c:v>5756.5421180000003</c:v>
                </c:pt>
                <c:pt idx="234">
                  <c:v>5758.0285389999999</c:v>
                </c:pt>
                <c:pt idx="235">
                  <c:v>5758.0285389999999</c:v>
                </c:pt>
                <c:pt idx="236">
                  <c:v>5758.0285389999999</c:v>
                </c:pt>
                <c:pt idx="237">
                  <c:v>5758.0285389999999</c:v>
                </c:pt>
                <c:pt idx="238">
                  <c:v>5758.0285389999999</c:v>
                </c:pt>
                <c:pt idx="239">
                  <c:v>5758.0285389999999</c:v>
                </c:pt>
                <c:pt idx="240">
                  <c:v>5758.0285389999999</c:v>
                </c:pt>
                <c:pt idx="241">
                  <c:v>5758.0285389999999</c:v>
                </c:pt>
                <c:pt idx="242">
                  <c:v>5758.0285389999999</c:v>
                </c:pt>
                <c:pt idx="243">
                  <c:v>5758.0285389999999</c:v>
                </c:pt>
                <c:pt idx="244">
                  <c:v>5758.0285389999999</c:v>
                </c:pt>
                <c:pt idx="245">
                  <c:v>5758.0285389999999</c:v>
                </c:pt>
                <c:pt idx="246">
                  <c:v>5772.8032620000004</c:v>
                </c:pt>
                <c:pt idx="247">
                  <c:v>5806.4550600000002</c:v>
                </c:pt>
                <c:pt idx="248">
                  <c:v>5806.4550600000002</c:v>
                </c:pt>
                <c:pt idx="249">
                  <c:v>5806.4550600000002</c:v>
                </c:pt>
                <c:pt idx="250">
                  <c:v>5806.4550600000002</c:v>
                </c:pt>
                <c:pt idx="251">
                  <c:v>5806.4550600000002</c:v>
                </c:pt>
                <c:pt idx="252">
                  <c:v>5806.4550600000002</c:v>
                </c:pt>
                <c:pt idx="253">
                  <c:v>5806.4550600000002</c:v>
                </c:pt>
                <c:pt idx="254">
                  <c:v>5806.4550600000002</c:v>
                </c:pt>
                <c:pt idx="255">
                  <c:v>5806.4550600000002</c:v>
                </c:pt>
                <c:pt idx="256">
                  <c:v>5820.0496549999998</c:v>
                </c:pt>
                <c:pt idx="257">
                  <c:v>5820.0496549999998</c:v>
                </c:pt>
                <c:pt idx="258">
                  <c:v>5820.0496549999998</c:v>
                </c:pt>
                <c:pt idx="259">
                  <c:v>5820.0496549999998</c:v>
                </c:pt>
                <c:pt idx="260">
                  <c:v>5829.2563270000001</c:v>
                </c:pt>
                <c:pt idx="261">
                  <c:v>5831.0109869999997</c:v>
                </c:pt>
                <c:pt idx="262">
                  <c:v>5831.0109869999997</c:v>
                </c:pt>
                <c:pt idx="263">
                  <c:v>5831.0109869999997</c:v>
                </c:pt>
                <c:pt idx="264">
                  <c:v>5831.0109869999997</c:v>
                </c:pt>
                <c:pt idx="265">
                  <c:v>5831.0109869999997</c:v>
                </c:pt>
                <c:pt idx="266">
                  <c:v>5831.0109869999997</c:v>
                </c:pt>
                <c:pt idx="267">
                  <c:v>5831.0109869999997</c:v>
                </c:pt>
                <c:pt idx="268">
                  <c:v>5831.0109869999997</c:v>
                </c:pt>
                <c:pt idx="269">
                  <c:v>5831.0109869999997</c:v>
                </c:pt>
                <c:pt idx="270">
                  <c:v>5844.232575</c:v>
                </c:pt>
                <c:pt idx="271">
                  <c:v>5844.232575</c:v>
                </c:pt>
                <c:pt idx="272">
                  <c:v>5844.232575</c:v>
                </c:pt>
                <c:pt idx="273">
                  <c:v>5844.232575</c:v>
                </c:pt>
                <c:pt idx="274">
                  <c:v>5844.232575</c:v>
                </c:pt>
                <c:pt idx="275">
                  <c:v>5844.232575</c:v>
                </c:pt>
                <c:pt idx="276">
                  <c:v>5844.232575</c:v>
                </c:pt>
                <c:pt idx="277">
                  <c:v>5844.232575</c:v>
                </c:pt>
                <c:pt idx="278">
                  <c:v>5844.232575</c:v>
                </c:pt>
                <c:pt idx="279">
                  <c:v>5844.232575</c:v>
                </c:pt>
                <c:pt idx="280">
                  <c:v>5844.232575</c:v>
                </c:pt>
                <c:pt idx="281">
                  <c:v>5844.232575</c:v>
                </c:pt>
                <c:pt idx="282">
                  <c:v>5844.232575</c:v>
                </c:pt>
                <c:pt idx="283">
                  <c:v>5844.232575</c:v>
                </c:pt>
                <c:pt idx="284">
                  <c:v>5844.2937110000003</c:v>
                </c:pt>
                <c:pt idx="285">
                  <c:v>5844.2937110000003</c:v>
                </c:pt>
                <c:pt idx="286">
                  <c:v>5844.2937110000003</c:v>
                </c:pt>
                <c:pt idx="287">
                  <c:v>5844.8189709999997</c:v>
                </c:pt>
                <c:pt idx="288">
                  <c:v>5846.5086209999999</c:v>
                </c:pt>
                <c:pt idx="289">
                  <c:v>5846.5086209999999</c:v>
                </c:pt>
                <c:pt idx="290">
                  <c:v>5846.5086209999999</c:v>
                </c:pt>
                <c:pt idx="291">
                  <c:v>5846.5086209999999</c:v>
                </c:pt>
                <c:pt idx="292">
                  <c:v>5846.5086209999999</c:v>
                </c:pt>
                <c:pt idx="293">
                  <c:v>5846.5086209999999</c:v>
                </c:pt>
                <c:pt idx="294">
                  <c:v>5846.5086209999999</c:v>
                </c:pt>
                <c:pt idx="295">
                  <c:v>5846.5086209999999</c:v>
                </c:pt>
                <c:pt idx="296">
                  <c:v>5847.6185599999999</c:v>
                </c:pt>
                <c:pt idx="297">
                  <c:v>5847.6185599999999</c:v>
                </c:pt>
                <c:pt idx="298">
                  <c:v>5848.4257639999996</c:v>
                </c:pt>
                <c:pt idx="299">
                  <c:v>5848.4257639999996</c:v>
                </c:pt>
                <c:pt idx="300">
                  <c:v>5849.9678039999999</c:v>
                </c:pt>
                <c:pt idx="301">
                  <c:v>5849.9678039999999</c:v>
                </c:pt>
                <c:pt idx="302">
                  <c:v>5849.9678039999999</c:v>
                </c:pt>
                <c:pt idx="303">
                  <c:v>5851.387154</c:v>
                </c:pt>
                <c:pt idx="304">
                  <c:v>5851.387154</c:v>
                </c:pt>
                <c:pt idx="305">
                  <c:v>5851.387154</c:v>
                </c:pt>
                <c:pt idx="306">
                  <c:v>5851.387154</c:v>
                </c:pt>
                <c:pt idx="307">
                  <c:v>5851.387154</c:v>
                </c:pt>
                <c:pt idx="308">
                  <c:v>5851.387154</c:v>
                </c:pt>
                <c:pt idx="309">
                  <c:v>5851.387154</c:v>
                </c:pt>
                <c:pt idx="310">
                  <c:v>5851.387154</c:v>
                </c:pt>
                <c:pt idx="311">
                  <c:v>5851.387154</c:v>
                </c:pt>
                <c:pt idx="312">
                  <c:v>5851.387154</c:v>
                </c:pt>
                <c:pt idx="313">
                  <c:v>5851.387154</c:v>
                </c:pt>
                <c:pt idx="314">
                  <c:v>5852.1100280000001</c:v>
                </c:pt>
                <c:pt idx="315">
                  <c:v>5852.1100280000001</c:v>
                </c:pt>
                <c:pt idx="316">
                  <c:v>5852.1100280000001</c:v>
                </c:pt>
                <c:pt idx="317">
                  <c:v>5852.1100280000001</c:v>
                </c:pt>
                <c:pt idx="318">
                  <c:v>5852.1100280000001</c:v>
                </c:pt>
                <c:pt idx="319">
                  <c:v>5852.1775310000003</c:v>
                </c:pt>
                <c:pt idx="320">
                  <c:v>5852.9239269999998</c:v>
                </c:pt>
                <c:pt idx="321">
                  <c:v>5852.9239269999998</c:v>
                </c:pt>
                <c:pt idx="322">
                  <c:v>5852.9239269999998</c:v>
                </c:pt>
                <c:pt idx="323">
                  <c:v>5852.9239269999998</c:v>
                </c:pt>
                <c:pt idx="324">
                  <c:v>5852.9239269999998</c:v>
                </c:pt>
                <c:pt idx="325">
                  <c:v>5852.9239269999998</c:v>
                </c:pt>
                <c:pt idx="326">
                  <c:v>5852.9239269999998</c:v>
                </c:pt>
                <c:pt idx="327">
                  <c:v>5852.9239269999998</c:v>
                </c:pt>
                <c:pt idx="328">
                  <c:v>5852.9239269999998</c:v>
                </c:pt>
                <c:pt idx="329">
                  <c:v>5852.9239269999998</c:v>
                </c:pt>
                <c:pt idx="330">
                  <c:v>5852.9239269999998</c:v>
                </c:pt>
                <c:pt idx="331">
                  <c:v>5853.2556039999999</c:v>
                </c:pt>
                <c:pt idx="332">
                  <c:v>5853.270313</c:v>
                </c:pt>
                <c:pt idx="333">
                  <c:v>5853.270313</c:v>
                </c:pt>
                <c:pt idx="334">
                  <c:v>5853.270313</c:v>
                </c:pt>
                <c:pt idx="335">
                  <c:v>5853.6893799999998</c:v>
                </c:pt>
                <c:pt idx="336">
                  <c:v>5853.6893799999998</c:v>
                </c:pt>
                <c:pt idx="337">
                  <c:v>5853.6893799999998</c:v>
                </c:pt>
                <c:pt idx="338">
                  <c:v>5853.6893799999998</c:v>
                </c:pt>
                <c:pt idx="339">
                  <c:v>5853.6893799999998</c:v>
                </c:pt>
                <c:pt idx="340">
                  <c:v>5853.6893799999998</c:v>
                </c:pt>
                <c:pt idx="341">
                  <c:v>5854.1160209999998</c:v>
                </c:pt>
                <c:pt idx="342">
                  <c:v>5854.1160209999998</c:v>
                </c:pt>
                <c:pt idx="343">
                  <c:v>5854.1160209999998</c:v>
                </c:pt>
                <c:pt idx="344">
                  <c:v>5854.1160209999998</c:v>
                </c:pt>
                <c:pt idx="345">
                  <c:v>5854.1160209999998</c:v>
                </c:pt>
                <c:pt idx="346">
                  <c:v>5854.1160209999998</c:v>
                </c:pt>
                <c:pt idx="347">
                  <c:v>5854.1160209999998</c:v>
                </c:pt>
                <c:pt idx="348">
                  <c:v>5854.1160209999998</c:v>
                </c:pt>
                <c:pt idx="349">
                  <c:v>5854.1179279999997</c:v>
                </c:pt>
                <c:pt idx="350">
                  <c:v>5854.3585300000004</c:v>
                </c:pt>
                <c:pt idx="351">
                  <c:v>5854.3585300000004</c:v>
                </c:pt>
                <c:pt idx="352">
                  <c:v>5854.3585300000004</c:v>
                </c:pt>
                <c:pt idx="353">
                  <c:v>5854.3585300000004</c:v>
                </c:pt>
                <c:pt idx="354">
                  <c:v>5854.3585300000004</c:v>
                </c:pt>
                <c:pt idx="355">
                  <c:v>5854.3585300000004</c:v>
                </c:pt>
                <c:pt idx="356">
                  <c:v>5854.3585300000004</c:v>
                </c:pt>
                <c:pt idx="357">
                  <c:v>5854.3585300000004</c:v>
                </c:pt>
                <c:pt idx="358">
                  <c:v>5854.3585300000004</c:v>
                </c:pt>
                <c:pt idx="359">
                  <c:v>5854.3585300000004</c:v>
                </c:pt>
                <c:pt idx="360">
                  <c:v>5854.4002060000003</c:v>
                </c:pt>
                <c:pt idx="361">
                  <c:v>5854.4002060000003</c:v>
                </c:pt>
                <c:pt idx="362">
                  <c:v>5854.4002060000003</c:v>
                </c:pt>
                <c:pt idx="363">
                  <c:v>5854.4002060000003</c:v>
                </c:pt>
                <c:pt idx="364">
                  <c:v>5854.4002060000003</c:v>
                </c:pt>
                <c:pt idx="365">
                  <c:v>5854.4002060000003</c:v>
                </c:pt>
                <c:pt idx="366">
                  <c:v>5854.4002060000003</c:v>
                </c:pt>
                <c:pt idx="367">
                  <c:v>5854.4002060000003</c:v>
                </c:pt>
                <c:pt idx="368">
                  <c:v>5854.4736359999997</c:v>
                </c:pt>
                <c:pt idx="369">
                  <c:v>5854.4736359999997</c:v>
                </c:pt>
                <c:pt idx="370">
                  <c:v>5854.4736359999997</c:v>
                </c:pt>
                <c:pt idx="371">
                  <c:v>5854.4736359999997</c:v>
                </c:pt>
                <c:pt idx="372">
                  <c:v>5854.4805569999999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F-4111-9BE0-C916AAB2DF7E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'DiffEvol-Recent------'!$C$8:$NP$8</c:f>
              <c:numCache>
                <c:formatCode>General</c:formatCode>
                <c:ptCount val="378"/>
                <c:pt idx="0">
                  <c:v>3217.3636999999999</c:v>
                </c:pt>
                <c:pt idx="1">
                  <c:v>3217.3636999999999</c:v>
                </c:pt>
                <c:pt idx="2">
                  <c:v>3217.3636999999999</c:v>
                </c:pt>
                <c:pt idx="3">
                  <c:v>3602.3067780000001</c:v>
                </c:pt>
                <c:pt idx="4">
                  <c:v>3602.3067780000001</c:v>
                </c:pt>
                <c:pt idx="5">
                  <c:v>3747.1855949999999</c:v>
                </c:pt>
                <c:pt idx="6">
                  <c:v>3747.1855949999999</c:v>
                </c:pt>
                <c:pt idx="7">
                  <c:v>3747.1855949999999</c:v>
                </c:pt>
                <c:pt idx="8">
                  <c:v>3747.1855949999999</c:v>
                </c:pt>
                <c:pt idx="9">
                  <c:v>3855.7772789999999</c:v>
                </c:pt>
                <c:pt idx="10">
                  <c:v>3855.7772789999999</c:v>
                </c:pt>
                <c:pt idx="11">
                  <c:v>3855.7772789999999</c:v>
                </c:pt>
                <c:pt idx="12">
                  <c:v>3855.7772789999999</c:v>
                </c:pt>
                <c:pt idx="13">
                  <c:v>3926.5255120000002</c:v>
                </c:pt>
                <c:pt idx="14">
                  <c:v>5029.1170700000002</c:v>
                </c:pt>
                <c:pt idx="15">
                  <c:v>5029.1170700000002</c:v>
                </c:pt>
                <c:pt idx="16">
                  <c:v>5029.1170700000002</c:v>
                </c:pt>
                <c:pt idx="17">
                  <c:v>5029.1170700000002</c:v>
                </c:pt>
                <c:pt idx="18">
                  <c:v>5029.1170700000002</c:v>
                </c:pt>
                <c:pt idx="19">
                  <c:v>5029.1170700000002</c:v>
                </c:pt>
                <c:pt idx="20">
                  <c:v>5029.1170700000002</c:v>
                </c:pt>
                <c:pt idx="21">
                  <c:v>5068.7480990000004</c:v>
                </c:pt>
                <c:pt idx="22">
                  <c:v>5068.7480990000004</c:v>
                </c:pt>
                <c:pt idx="23">
                  <c:v>5068.7480990000004</c:v>
                </c:pt>
                <c:pt idx="24">
                  <c:v>5068.7480990000004</c:v>
                </c:pt>
                <c:pt idx="25">
                  <c:v>5068.7480990000004</c:v>
                </c:pt>
                <c:pt idx="26">
                  <c:v>5105.3918249999997</c:v>
                </c:pt>
                <c:pt idx="27">
                  <c:v>5105.3918249999997</c:v>
                </c:pt>
                <c:pt idx="28">
                  <c:v>5105.3918249999997</c:v>
                </c:pt>
                <c:pt idx="29">
                  <c:v>5105.3918249999997</c:v>
                </c:pt>
                <c:pt idx="30">
                  <c:v>5105.3918249999997</c:v>
                </c:pt>
                <c:pt idx="31">
                  <c:v>5105.3918249999997</c:v>
                </c:pt>
                <c:pt idx="32">
                  <c:v>5105.3918249999997</c:v>
                </c:pt>
                <c:pt idx="33">
                  <c:v>5105.3918249999997</c:v>
                </c:pt>
                <c:pt idx="34">
                  <c:v>5123.533445</c:v>
                </c:pt>
                <c:pt idx="35">
                  <c:v>5123.533445</c:v>
                </c:pt>
                <c:pt idx="36">
                  <c:v>5123.533445</c:v>
                </c:pt>
                <c:pt idx="37">
                  <c:v>5123.533445</c:v>
                </c:pt>
                <c:pt idx="38">
                  <c:v>5123.533445</c:v>
                </c:pt>
                <c:pt idx="39">
                  <c:v>5127.0990300000003</c:v>
                </c:pt>
                <c:pt idx="40">
                  <c:v>5127.0990300000003</c:v>
                </c:pt>
                <c:pt idx="41">
                  <c:v>5271.5537430000004</c:v>
                </c:pt>
                <c:pt idx="42">
                  <c:v>5271.5537430000004</c:v>
                </c:pt>
                <c:pt idx="43">
                  <c:v>5271.5537430000004</c:v>
                </c:pt>
                <c:pt idx="44">
                  <c:v>5271.5537430000004</c:v>
                </c:pt>
                <c:pt idx="45">
                  <c:v>5271.5537430000004</c:v>
                </c:pt>
                <c:pt idx="46">
                  <c:v>5271.5537430000004</c:v>
                </c:pt>
                <c:pt idx="47">
                  <c:v>5271.5537430000004</c:v>
                </c:pt>
                <c:pt idx="48">
                  <c:v>5271.5537430000004</c:v>
                </c:pt>
                <c:pt idx="49">
                  <c:v>5271.5537430000004</c:v>
                </c:pt>
                <c:pt idx="50">
                  <c:v>5271.5537430000004</c:v>
                </c:pt>
                <c:pt idx="51">
                  <c:v>5271.5537430000004</c:v>
                </c:pt>
                <c:pt idx="52">
                  <c:v>5271.5537430000004</c:v>
                </c:pt>
                <c:pt idx="53">
                  <c:v>5271.5537430000004</c:v>
                </c:pt>
                <c:pt idx="54">
                  <c:v>5271.5537430000004</c:v>
                </c:pt>
                <c:pt idx="55">
                  <c:v>5271.5537430000004</c:v>
                </c:pt>
                <c:pt idx="56">
                  <c:v>5271.5537430000004</c:v>
                </c:pt>
                <c:pt idx="57">
                  <c:v>5345.6870849999996</c:v>
                </c:pt>
                <c:pt idx="58">
                  <c:v>5398.7318260000002</c:v>
                </c:pt>
                <c:pt idx="59">
                  <c:v>5398.7318260000002</c:v>
                </c:pt>
                <c:pt idx="60">
                  <c:v>5398.7318260000002</c:v>
                </c:pt>
                <c:pt idx="61">
                  <c:v>5419.494138</c:v>
                </c:pt>
                <c:pt idx="62">
                  <c:v>5419.494138</c:v>
                </c:pt>
                <c:pt idx="63">
                  <c:v>5580.5795230000003</c:v>
                </c:pt>
                <c:pt idx="64">
                  <c:v>5580.5795230000003</c:v>
                </c:pt>
                <c:pt idx="65">
                  <c:v>5580.5795230000003</c:v>
                </c:pt>
                <c:pt idx="66">
                  <c:v>5580.5795230000003</c:v>
                </c:pt>
                <c:pt idx="67">
                  <c:v>5580.5795230000003</c:v>
                </c:pt>
                <c:pt idx="68">
                  <c:v>5580.5795230000003</c:v>
                </c:pt>
                <c:pt idx="69">
                  <c:v>5580.5795230000003</c:v>
                </c:pt>
                <c:pt idx="70">
                  <c:v>5580.5795230000003</c:v>
                </c:pt>
                <c:pt idx="71">
                  <c:v>5580.5795230000003</c:v>
                </c:pt>
                <c:pt idx="72">
                  <c:v>5580.5795230000003</c:v>
                </c:pt>
                <c:pt idx="73">
                  <c:v>5580.5795230000003</c:v>
                </c:pt>
                <c:pt idx="74">
                  <c:v>5580.5795230000003</c:v>
                </c:pt>
                <c:pt idx="75">
                  <c:v>5580.5795230000003</c:v>
                </c:pt>
                <c:pt idx="76">
                  <c:v>5580.5795230000003</c:v>
                </c:pt>
                <c:pt idx="77">
                  <c:v>5580.5795230000003</c:v>
                </c:pt>
                <c:pt idx="78">
                  <c:v>5580.5795230000003</c:v>
                </c:pt>
                <c:pt idx="79">
                  <c:v>5580.5795230000003</c:v>
                </c:pt>
                <c:pt idx="80">
                  <c:v>5580.5795230000003</c:v>
                </c:pt>
                <c:pt idx="81">
                  <c:v>5580.5795230000003</c:v>
                </c:pt>
                <c:pt idx="82">
                  <c:v>5580.5795230000003</c:v>
                </c:pt>
                <c:pt idx="83">
                  <c:v>5580.5795230000003</c:v>
                </c:pt>
                <c:pt idx="84">
                  <c:v>5580.5795230000003</c:v>
                </c:pt>
                <c:pt idx="85">
                  <c:v>5580.5795230000003</c:v>
                </c:pt>
                <c:pt idx="86">
                  <c:v>5580.5795230000003</c:v>
                </c:pt>
                <c:pt idx="87">
                  <c:v>5580.5795230000003</c:v>
                </c:pt>
                <c:pt idx="88">
                  <c:v>5580.5795230000003</c:v>
                </c:pt>
                <c:pt idx="89">
                  <c:v>5580.5795230000003</c:v>
                </c:pt>
                <c:pt idx="90">
                  <c:v>5580.5795230000003</c:v>
                </c:pt>
                <c:pt idx="91">
                  <c:v>5616.5692490000001</c:v>
                </c:pt>
                <c:pt idx="92">
                  <c:v>5648.6760240000003</c:v>
                </c:pt>
                <c:pt idx="93">
                  <c:v>5648.6760240000003</c:v>
                </c:pt>
                <c:pt idx="94">
                  <c:v>5648.6760240000003</c:v>
                </c:pt>
                <c:pt idx="95">
                  <c:v>5648.6760240000003</c:v>
                </c:pt>
                <c:pt idx="96">
                  <c:v>5648.6760240000003</c:v>
                </c:pt>
                <c:pt idx="97">
                  <c:v>5648.6760240000003</c:v>
                </c:pt>
                <c:pt idx="98">
                  <c:v>5648.6760240000003</c:v>
                </c:pt>
                <c:pt idx="99">
                  <c:v>5648.6760240000003</c:v>
                </c:pt>
                <c:pt idx="100">
                  <c:v>5648.6760240000003</c:v>
                </c:pt>
                <c:pt idx="101">
                  <c:v>5648.6760240000003</c:v>
                </c:pt>
                <c:pt idx="102">
                  <c:v>5648.6760240000003</c:v>
                </c:pt>
                <c:pt idx="103">
                  <c:v>5648.6760240000003</c:v>
                </c:pt>
                <c:pt idx="104">
                  <c:v>5648.6760240000003</c:v>
                </c:pt>
                <c:pt idx="105">
                  <c:v>5648.6760240000003</c:v>
                </c:pt>
                <c:pt idx="106">
                  <c:v>5648.6760240000003</c:v>
                </c:pt>
                <c:pt idx="107">
                  <c:v>5648.6760240000003</c:v>
                </c:pt>
                <c:pt idx="108">
                  <c:v>5648.6760240000003</c:v>
                </c:pt>
                <c:pt idx="109">
                  <c:v>5648.6760240000003</c:v>
                </c:pt>
                <c:pt idx="110">
                  <c:v>5648.6760240000003</c:v>
                </c:pt>
                <c:pt idx="111">
                  <c:v>5648.6760240000003</c:v>
                </c:pt>
                <c:pt idx="112">
                  <c:v>5648.6760240000003</c:v>
                </c:pt>
                <c:pt idx="113">
                  <c:v>5648.6760240000003</c:v>
                </c:pt>
                <c:pt idx="114">
                  <c:v>5648.6760240000003</c:v>
                </c:pt>
                <c:pt idx="115">
                  <c:v>5648.6760240000003</c:v>
                </c:pt>
                <c:pt idx="116">
                  <c:v>5648.6760240000003</c:v>
                </c:pt>
                <c:pt idx="117">
                  <c:v>5648.6760240000003</c:v>
                </c:pt>
                <c:pt idx="118">
                  <c:v>5648.6760240000003</c:v>
                </c:pt>
                <c:pt idx="119">
                  <c:v>5655.3473110000004</c:v>
                </c:pt>
                <c:pt idx="120">
                  <c:v>5655.3473110000004</c:v>
                </c:pt>
                <c:pt idx="121">
                  <c:v>5655.3473110000004</c:v>
                </c:pt>
                <c:pt idx="122">
                  <c:v>5657.9666219999999</c:v>
                </c:pt>
                <c:pt idx="123">
                  <c:v>5657.9666219999999</c:v>
                </c:pt>
                <c:pt idx="124">
                  <c:v>5657.9666219999999</c:v>
                </c:pt>
                <c:pt idx="125">
                  <c:v>5694.3065909999996</c:v>
                </c:pt>
                <c:pt idx="126">
                  <c:v>5694.3065909999996</c:v>
                </c:pt>
                <c:pt idx="127">
                  <c:v>5697.433387</c:v>
                </c:pt>
                <c:pt idx="128">
                  <c:v>5697.433387</c:v>
                </c:pt>
                <c:pt idx="129">
                  <c:v>5697.433387</c:v>
                </c:pt>
                <c:pt idx="130">
                  <c:v>5697.433387</c:v>
                </c:pt>
                <c:pt idx="131">
                  <c:v>5697.433387</c:v>
                </c:pt>
                <c:pt idx="132">
                  <c:v>5697.433387</c:v>
                </c:pt>
                <c:pt idx="133">
                  <c:v>5697.433387</c:v>
                </c:pt>
                <c:pt idx="134">
                  <c:v>5697.433387</c:v>
                </c:pt>
                <c:pt idx="135">
                  <c:v>5697.433387</c:v>
                </c:pt>
                <c:pt idx="136">
                  <c:v>5697.433387</c:v>
                </c:pt>
                <c:pt idx="137">
                  <c:v>5697.433387</c:v>
                </c:pt>
                <c:pt idx="138">
                  <c:v>5697.433387</c:v>
                </c:pt>
                <c:pt idx="139">
                  <c:v>5697.433387</c:v>
                </c:pt>
                <c:pt idx="140">
                  <c:v>5697.433387</c:v>
                </c:pt>
                <c:pt idx="141">
                  <c:v>5697.433387</c:v>
                </c:pt>
                <c:pt idx="142">
                  <c:v>5697.433387</c:v>
                </c:pt>
                <c:pt idx="143">
                  <c:v>5697.433387</c:v>
                </c:pt>
                <c:pt idx="144">
                  <c:v>5697.433387</c:v>
                </c:pt>
                <c:pt idx="145">
                  <c:v>5697.433387</c:v>
                </c:pt>
                <c:pt idx="146">
                  <c:v>5697.433387</c:v>
                </c:pt>
                <c:pt idx="147">
                  <c:v>5697.433387</c:v>
                </c:pt>
                <c:pt idx="148">
                  <c:v>5697.433387</c:v>
                </c:pt>
                <c:pt idx="149">
                  <c:v>5697.433387</c:v>
                </c:pt>
                <c:pt idx="150">
                  <c:v>5697.433387</c:v>
                </c:pt>
                <c:pt idx="151">
                  <c:v>5697.433387</c:v>
                </c:pt>
                <c:pt idx="152">
                  <c:v>5697.433387</c:v>
                </c:pt>
                <c:pt idx="153">
                  <c:v>5697.433387</c:v>
                </c:pt>
                <c:pt idx="154">
                  <c:v>5697.433387</c:v>
                </c:pt>
                <c:pt idx="155">
                  <c:v>5697.433387</c:v>
                </c:pt>
                <c:pt idx="156">
                  <c:v>5721.8635459999996</c:v>
                </c:pt>
                <c:pt idx="157">
                  <c:v>5721.8635459999996</c:v>
                </c:pt>
                <c:pt idx="158">
                  <c:v>5721.8635459999996</c:v>
                </c:pt>
                <c:pt idx="159">
                  <c:v>5721.8635459999996</c:v>
                </c:pt>
                <c:pt idx="160">
                  <c:v>5721.8635459999996</c:v>
                </c:pt>
                <c:pt idx="161">
                  <c:v>5721.8635459999996</c:v>
                </c:pt>
                <c:pt idx="162">
                  <c:v>5721.8635459999996</c:v>
                </c:pt>
                <c:pt idx="163">
                  <c:v>5721.8635459999996</c:v>
                </c:pt>
                <c:pt idx="164">
                  <c:v>5721.8635459999996</c:v>
                </c:pt>
                <c:pt idx="165">
                  <c:v>5721.8635459999996</c:v>
                </c:pt>
                <c:pt idx="166">
                  <c:v>5721.8635459999996</c:v>
                </c:pt>
                <c:pt idx="167">
                  <c:v>5723.8645370000004</c:v>
                </c:pt>
                <c:pt idx="168">
                  <c:v>5723.8645370000004</c:v>
                </c:pt>
                <c:pt idx="169">
                  <c:v>5723.8645370000004</c:v>
                </c:pt>
                <c:pt idx="170">
                  <c:v>5723.8645370000004</c:v>
                </c:pt>
                <c:pt idx="171">
                  <c:v>5757.6951060000001</c:v>
                </c:pt>
                <c:pt idx="172">
                  <c:v>5757.6951060000001</c:v>
                </c:pt>
                <c:pt idx="173">
                  <c:v>5757.6951060000001</c:v>
                </c:pt>
                <c:pt idx="174">
                  <c:v>5757.6951060000001</c:v>
                </c:pt>
                <c:pt idx="175">
                  <c:v>5757.6951060000001</c:v>
                </c:pt>
                <c:pt idx="176">
                  <c:v>5757.6951060000001</c:v>
                </c:pt>
                <c:pt idx="177">
                  <c:v>5757.6951060000001</c:v>
                </c:pt>
                <c:pt idx="178">
                  <c:v>5765.5173029999996</c:v>
                </c:pt>
                <c:pt idx="179">
                  <c:v>5765.5173029999996</c:v>
                </c:pt>
                <c:pt idx="180">
                  <c:v>5765.5173029999996</c:v>
                </c:pt>
                <c:pt idx="181">
                  <c:v>5765.5173029999996</c:v>
                </c:pt>
                <c:pt idx="182">
                  <c:v>5765.5173029999996</c:v>
                </c:pt>
                <c:pt idx="183">
                  <c:v>5765.5173029999996</c:v>
                </c:pt>
                <c:pt idx="184">
                  <c:v>5765.5173029999996</c:v>
                </c:pt>
                <c:pt idx="185">
                  <c:v>5765.5173029999996</c:v>
                </c:pt>
                <c:pt idx="186">
                  <c:v>5765.5173029999996</c:v>
                </c:pt>
                <c:pt idx="187">
                  <c:v>5765.5173029999996</c:v>
                </c:pt>
                <c:pt idx="188">
                  <c:v>5765.5173029999996</c:v>
                </c:pt>
                <c:pt idx="189">
                  <c:v>5765.5173029999996</c:v>
                </c:pt>
                <c:pt idx="190">
                  <c:v>5765.5173029999996</c:v>
                </c:pt>
                <c:pt idx="191">
                  <c:v>5765.5173029999996</c:v>
                </c:pt>
                <c:pt idx="192">
                  <c:v>5765.5173029999996</c:v>
                </c:pt>
                <c:pt idx="193">
                  <c:v>5765.5173029999996</c:v>
                </c:pt>
                <c:pt idx="194">
                  <c:v>5765.5173029999996</c:v>
                </c:pt>
                <c:pt idx="195">
                  <c:v>5765.5173029999996</c:v>
                </c:pt>
                <c:pt idx="196">
                  <c:v>5765.5173029999996</c:v>
                </c:pt>
                <c:pt idx="197">
                  <c:v>5765.5173029999996</c:v>
                </c:pt>
                <c:pt idx="198">
                  <c:v>5765.5173029999996</c:v>
                </c:pt>
                <c:pt idx="199">
                  <c:v>5765.5173029999996</c:v>
                </c:pt>
                <c:pt idx="200">
                  <c:v>5765.5173029999996</c:v>
                </c:pt>
                <c:pt idx="201">
                  <c:v>5765.5173029999996</c:v>
                </c:pt>
                <c:pt idx="202">
                  <c:v>5765.5173029999996</c:v>
                </c:pt>
                <c:pt idx="203">
                  <c:v>5765.5173029999996</c:v>
                </c:pt>
                <c:pt idx="204">
                  <c:v>5765.5173029999996</c:v>
                </c:pt>
                <c:pt idx="205">
                  <c:v>5765.5173029999996</c:v>
                </c:pt>
                <c:pt idx="206">
                  <c:v>5779.1506939999999</c:v>
                </c:pt>
                <c:pt idx="207">
                  <c:v>5779.1506939999999</c:v>
                </c:pt>
                <c:pt idx="208">
                  <c:v>5779.1506939999999</c:v>
                </c:pt>
                <c:pt idx="209">
                  <c:v>5779.1506939999999</c:v>
                </c:pt>
                <c:pt idx="210">
                  <c:v>5779.1506939999999</c:v>
                </c:pt>
                <c:pt idx="211">
                  <c:v>5779.1506939999999</c:v>
                </c:pt>
                <c:pt idx="212">
                  <c:v>5779.1506939999999</c:v>
                </c:pt>
                <c:pt idx="213">
                  <c:v>5779.1506939999999</c:v>
                </c:pt>
                <c:pt idx="214">
                  <c:v>5779.1506939999999</c:v>
                </c:pt>
                <c:pt idx="215">
                  <c:v>5779.1506939999999</c:v>
                </c:pt>
                <c:pt idx="216">
                  <c:v>5779.1506939999999</c:v>
                </c:pt>
                <c:pt idx="217">
                  <c:v>5779.1506939999999</c:v>
                </c:pt>
                <c:pt idx="218">
                  <c:v>5779.1506939999999</c:v>
                </c:pt>
                <c:pt idx="219">
                  <c:v>5779.1506939999999</c:v>
                </c:pt>
                <c:pt idx="220">
                  <c:v>5779.1506939999999</c:v>
                </c:pt>
                <c:pt idx="221">
                  <c:v>5779.1506939999999</c:v>
                </c:pt>
                <c:pt idx="222">
                  <c:v>5779.1506939999999</c:v>
                </c:pt>
                <c:pt idx="223">
                  <c:v>5779.1506939999999</c:v>
                </c:pt>
                <c:pt idx="224">
                  <c:v>5779.1506939999999</c:v>
                </c:pt>
                <c:pt idx="225">
                  <c:v>5779.1506939999999</c:v>
                </c:pt>
                <c:pt idx="226">
                  <c:v>5779.1506939999999</c:v>
                </c:pt>
                <c:pt idx="227">
                  <c:v>5779.1506939999999</c:v>
                </c:pt>
                <c:pt idx="228">
                  <c:v>5779.1506939999999</c:v>
                </c:pt>
                <c:pt idx="229">
                  <c:v>5779.1506939999999</c:v>
                </c:pt>
                <c:pt idx="230">
                  <c:v>5779.1506939999999</c:v>
                </c:pt>
                <c:pt idx="231">
                  <c:v>5787.0550190000004</c:v>
                </c:pt>
                <c:pt idx="232">
                  <c:v>5787.0550190000004</c:v>
                </c:pt>
                <c:pt idx="233">
                  <c:v>5787.0550190000004</c:v>
                </c:pt>
                <c:pt idx="234">
                  <c:v>5787.0550190000004</c:v>
                </c:pt>
                <c:pt idx="235">
                  <c:v>5787.0550190000004</c:v>
                </c:pt>
                <c:pt idx="236">
                  <c:v>5787.0550190000004</c:v>
                </c:pt>
                <c:pt idx="237">
                  <c:v>5787.0550190000004</c:v>
                </c:pt>
                <c:pt idx="238">
                  <c:v>5787.0550190000004</c:v>
                </c:pt>
                <c:pt idx="239">
                  <c:v>5787.0550190000004</c:v>
                </c:pt>
                <c:pt idx="240">
                  <c:v>5787.0550190000004</c:v>
                </c:pt>
                <c:pt idx="241">
                  <c:v>5787.0550190000004</c:v>
                </c:pt>
                <c:pt idx="242">
                  <c:v>5787.0550190000004</c:v>
                </c:pt>
                <c:pt idx="243">
                  <c:v>5787.0550190000004</c:v>
                </c:pt>
                <c:pt idx="244">
                  <c:v>5787.0550190000004</c:v>
                </c:pt>
                <c:pt idx="245">
                  <c:v>5787.0550190000004</c:v>
                </c:pt>
                <c:pt idx="246">
                  <c:v>5787.0550190000004</c:v>
                </c:pt>
                <c:pt idx="247">
                  <c:v>5792.0584129999997</c:v>
                </c:pt>
                <c:pt idx="248">
                  <c:v>5792.0584129999997</c:v>
                </c:pt>
                <c:pt idx="249">
                  <c:v>5814.4329269999998</c:v>
                </c:pt>
                <c:pt idx="250">
                  <c:v>5814.4329269999998</c:v>
                </c:pt>
                <c:pt idx="251">
                  <c:v>5814.4329269999998</c:v>
                </c:pt>
                <c:pt idx="252">
                  <c:v>5814.4329269999998</c:v>
                </c:pt>
                <c:pt idx="253">
                  <c:v>5814.4329269999998</c:v>
                </c:pt>
                <c:pt idx="254">
                  <c:v>5816.6566229999999</c:v>
                </c:pt>
                <c:pt idx="255">
                  <c:v>5824.6316969999998</c:v>
                </c:pt>
                <c:pt idx="256">
                  <c:v>5824.9355869999999</c:v>
                </c:pt>
                <c:pt idx="257">
                  <c:v>5824.9355869999999</c:v>
                </c:pt>
                <c:pt idx="258">
                  <c:v>5824.9355869999999</c:v>
                </c:pt>
                <c:pt idx="259">
                  <c:v>5824.9355869999999</c:v>
                </c:pt>
                <c:pt idx="260">
                  <c:v>5824.9355869999999</c:v>
                </c:pt>
                <c:pt idx="261">
                  <c:v>5824.9355869999999</c:v>
                </c:pt>
                <c:pt idx="262">
                  <c:v>5824.9355869999999</c:v>
                </c:pt>
                <c:pt idx="263">
                  <c:v>5824.9355869999999</c:v>
                </c:pt>
                <c:pt idx="264">
                  <c:v>5824.9355869999999</c:v>
                </c:pt>
                <c:pt idx="265">
                  <c:v>5839.4907499999999</c:v>
                </c:pt>
                <c:pt idx="266">
                  <c:v>5839.4907499999999</c:v>
                </c:pt>
                <c:pt idx="267">
                  <c:v>5839.4907499999999</c:v>
                </c:pt>
                <c:pt idx="268">
                  <c:v>5839.4907499999999</c:v>
                </c:pt>
                <c:pt idx="269">
                  <c:v>5839.4907499999999</c:v>
                </c:pt>
                <c:pt idx="270">
                  <c:v>5839.4907499999999</c:v>
                </c:pt>
                <c:pt idx="271">
                  <c:v>5839.4907499999999</c:v>
                </c:pt>
                <c:pt idx="272">
                  <c:v>5841.362588</c:v>
                </c:pt>
                <c:pt idx="273">
                  <c:v>5841.362588</c:v>
                </c:pt>
                <c:pt idx="274">
                  <c:v>5841.362588</c:v>
                </c:pt>
                <c:pt idx="275">
                  <c:v>5841.362588</c:v>
                </c:pt>
                <c:pt idx="276">
                  <c:v>5841.362588</c:v>
                </c:pt>
                <c:pt idx="277">
                  <c:v>5844.5122940000001</c:v>
                </c:pt>
                <c:pt idx="278">
                  <c:v>5844.5122940000001</c:v>
                </c:pt>
                <c:pt idx="279">
                  <c:v>5844.5122940000001</c:v>
                </c:pt>
                <c:pt idx="280">
                  <c:v>5844.5122940000001</c:v>
                </c:pt>
                <c:pt idx="281">
                  <c:v>5844.5122940000001</c:v>
                </c:pt>
                <c:pt idx="282">
                  <c:v>5844.5122940000001</c:v>
                </c:pt>
                <c:pt idx="283">
                  <c:v>5844.5122940000001</c:v>
                </c:pt>
                <c:pt idx="284">
                  <c:v>5844.5122940000001</c:v>
                </c:pt>
                <c:pt idx="285">
                  <c:v>5844.5122940000001</c:v>
                </c:pt>
                <c:pt idx="286">
                  <c:v>5844.5122940000001</c:v>
                </c:pt>
                <c:pt idx="287">
                  <c:v>5844.5122940000001</c:v>
                </c:pt>
                <c:pt idx="288">
                  <c:v>5844.5122940000001</c:v>
                </c:pt>
                <c:pt idx="289">
                  <c:v>5844.5122940000001</c:v>
                </c:pt>
                <c:pt idx="290">
                  <c:v>5845.2454889999999</c:v>
                </c:pt>
                <c:pt idx="291">
                  <c:v>5845.2454889999999</c:v>
                </c:pt>
                <c:pt idx="292">
                  <c:v>5845.2454889999999</c:v>
                </c:pt>
                <c:pt idx="293">
                  <c:v>5845.7195760000004</c:v>
                </c:pt>
                <c:pt idx="294">
                  <c:v>5845.7195760000004</c:v>
                </c:pt>
                <c:pt idx="295">
                  <c:v>5845.7195760000004</c:v>
                </c:pt>
                <c:pt idx="296">
                  <c:v>5846.081021</c:v>
                </c:pt>
                <c:pt idx="297">
                  <c:v>5850.648545</c:v>
                </c:pt>
                <c:pt idx="298">
                  <c:v>5850.9925300000004</c:v>
                </c:pt>
                <c:pt idx="299">
                  <c:v>5850.9925300000004</c:v>
                </c:pt>
                <c:pt idx="300">
                  <c:v>5850.9925300000004</c:v>
                </c:pt>
                <c:pt idx="301">
                  <c:v>5850.9925300000004</c:v>
                </c:pt>
                <c:pt idx="302">
                  <c:v>5850.9925300000004</c:v>
                </c:pt>
                <c:pt idx="303">
                  <c:v>5850.9925300000004</c:v>
                </c:pt>
                <c:pt idx="304">
                  <c:v>5850.9925300000004</c:v>
                </c:pt>
                <c:pt idx="305">
                  <c:v>5850.9925300000004</c:v>
                </c:pt>
                <c:pt idx="306">
                  <c:v>5850.9925300000004</c:v>
                </c:pt>
                <c:pt idx="307">
                  <c:v>5850.9925300000004</c:v>
                </c:pt>
                <c:pt idx="308">
                  <c:v>5850.9925300000004</c:v>
                </c:pt>
                <c:pt idx="309">
                  <c:v>5850.9925300000004</c:v>
                </c:pt>
                <c:pt idx="310">
                  <c:v>5851.1759769999999</c:v>
                </c:pt>
                <c:pt idx="311">
                  <c:v>5851.1759769999999</c:v>
                </c:pt>
                <c:pt idx="312">
                  <c:v>5851.1759769999999</c:v>
                </c:pt>
                <c:pt idx="313">
                  <c:v>5851.1759769999999</c:v>
                </c:pt>
                <c:pt idx="314">
                  <c:v>5851.1759769999999</c:v>
                </c:pt>
                <c:pt idx="315">
                  <c:v>5851.8691310000004</c:v>
                </c:pt>
                <c:pt idx="316">
                  <c:v>5851.8691310000004</c:v>
                </c:pt>
                <c:pt idx="317">
                  <c:v>5851.8691310000004</c:v>
                </c:pt>
                <c:pt idx="318">
                  <c:v>5851.8691310000004</c:v>
                </c:pt>
                <c:pt idx="319">
                  <c:v>5851.8691310000004</c:v>
                </c:pt>
                <c:pt idx="320">
                  <c:v>5851.8691310000004</c:v>
                </c:pt>
                <c:pt idx="321">
                  <c:v>5851.8873279999998</c:v>
                </c:pt>
                <c:pt idx="322">
                  <c:v>5851.9250060000004</c:v>
                </c:pt>
                <c:pt idx="323">
                  <c:v>5851.9250060000004</c:v>
                </c:pt>
                <c:pt idx="324">
                  <c:v>5851.9250060000004</c:v>
                </c:pt>
                <c:pt idx="325">
                  <c:v>5851.9682309999998</c:v>
                </c:pt>
                <c:pt idx="326">
                  <c:v>5851.9682309999998</c:v>
                </c:pt>
                <c:pt idx="327">
                  <c:v>5851.9682309999998</c:v>
                </c:pt>
                <c:pt idx="328">
                  <c:v>5852.5401439999996</c:v>
                </c:pt>
                <c:pt idx="329">
                  <c:v>5852.7911039999999</c:v>
                </c:pt>
                <c:pt idx="330">
                  <c:v>5852.7911039999999</c:v>
                </c:pt>
                <c:pt idx="331">
                  <c:v>5852.7911039999999</c:v>
                </c:pt>
                <c:pt idx="332">
                  <c:v>5852.7911039999999</c:v>
                </c:pt>
                <c:pt idx="333">
                  <c:v>5852.7911039999999</c:v>
                </c:pt>
                <c:pt idx="334">
                  <c:v>5852.8304550000003</c:v>
                </c:pt>
                <c:pt idx="335">
                  <c:v>5853.0468270000001</c:v>
                </c:pt>
                <c:pt idx="336">
                  <c:v>5853.0468270000001</c:v>
                </c:pt>
                <c:pt idx="337">
                  <c:v>5853.0468270000001</c:v>
                </c:pt>
                <c:pt idx="338">
                  <c:v>5853.5214969999997</c:v>
                </c:pt>
                <c:pt idx="339">
                  <c:v>5853.7647100000004</c:v>
                </c:pt>
                <c:pt idx="340">
                  <c:v>5853.7647100000004</c:v>
                </c:pt>
                <c:pt idx="341">
                  <c:v>5853.8385420000004</c:v>
                </c:pt>
                <c:pt idx="342">
                  <c:v>5854.0251630000002</c:v>
                </c:pt>
                <c:pt idx="343">
                  <c:v>5854.0251630000002</c:v>
                </c:pt>
                <c:pt idx="344">
                  <c:v>5854.2551629999998</c:v>
                </c:pt>
                <c:pt idx="345">
                  <c:v>5854.2551629999998</c:v>
                </c:pt>
                <c:pt idx="346">
                  <c:v>5854.2551629999998</c:v>
                </c:pt>
                <c:pt idx="347">
                  <c:v>5854.2551629999998</c:v>
                </c:pt>
                <c:pt idx="348">
                  <c:v>5854.4387029999998</c:v>
                </c:pt>
                <c:pt idx="349">
                  <c:v>5854.4387029999998</c:v>
                </c:pt>
                <c:pt idx="350">
                  <c:v>5854.4387029999998</c:v>
                </c:pt>
                <c:pt idx="351">
                  <c:v>5854.4387029999998</c:v>
                </c:pt>
                <c:pt idx="352">
                  <c:v>5854.4387029999998</c:v>
                </c:pt>
                <c:pt idx="353">
                  <c:v>5854.4387029999998</c:v>
                </c:pt>
                <c:pt idx="354">
                  <c:v>5854.4387029999998</c:v>
                </c:pt>
                <c:pt idx="355">
                  <c:v>5854.4387029999998</c:v>
                </c:pt>
                <c:pt idx="356">
                  <c:v>5854.4387029999998</c:v>
                </c:pt>
                <c:pt idx="357">
                  <c:v>5854.4387029999998</c:v>
                </c:pt>
                <c:pt idx="358">
                  <c:v>5854.4387029999998</c:v>
                </c:pt>
                <c:pt idx="359">
                  <c:v>5854.4387029999998</c:v>
                </c:pt>
                <c:pt idx="360">
                  <c:v>5854.4387029999998</c:v>
                </c:pt>
                <c:pt idx="361">
                  <c:v>5854.4387029999998</c:v>
                </c:pt>
                <c:pt idx="362">
                  <c:v>5854.4387029999998</c:v>
                </c:pt>
                <c:pt idx="363">
                  <c:v>5854.4387029999998</c:v>
                </c:pt>
                <c:pt idx="364">
                  <c:v>5854.4387029999998</c:v>
                </c:pt>
                <c:pt idx="365">
                  <c:v>5854.4387029999998</c:v>
                </c:pt>
                <c:pt idx="366">
                  <c:v>5854.4387029999998</c:v>
                </c:pt>
                <c:pt idx="367">
                  <c:v>5854.4387029999998</c:v>
                </c:pt>
                <c:pt idx="368">
                  <c:v>5854.4387029999998</c:v>
                </c:pt>
                <c:pt idx="369">
                  <c:v>5854.4387029999998</c:v>
                </c:pt>
                <c:pt idx="370">
                  <c:v>5854.4387029999998</c:v>
                </c:pt>
                <c:pt idx="371">
                  <c:v>5854.4387029999998</c:v>
                </c:pt>
                <c:pt idx="372">
                  <c:v>5854.4387029999998</c:v>
                </c:pt>
                <c:pt idx="373">
                  <c:v>5854.4910120000004</c:v>
                </c:pt>
                <c:pt idx="374">
                  <c:v>5854.4910120000004</c:v>
                </c:pt>
                <c:pt idx="375">
                  <c:v>5854.4910120000004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F-4111-9BE0-C916AAB2DF7E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'DiffEvol-Recent------'!$C$9:$NP$9</c:f>
              <c:numCache>
                <c:formatCode>General</c:formatCode>
                <c:ptCount val="378"/>
                <c:pt idx="0">
                  <c:v>1055.240307</c:v>
                </c:pt>
                <c:pt idx="1">
                  <c:v>1356.6621749999999</c:v>
                </c:pt>
                <c:pt idx="2">
                  <c:v>1356.6621749999999</c:v>
                </c:pt>
                <c:pt idx="3">
                  <c:v>1356.6621749999999</c:v>
                </c:pt>
                <c:pt idx="4">
                  <c:v>1356.6621749999999</c:v>
                </c:pt>
                <c:pt idx="5">
                  <c:v>1356.6621749999999</c:v>
                </c:pt>
                <c:pt idx="6">
                  <c:v>3258.851748</c:v>
                </c:pt>
                <c:pt idx="7">
                  <c:v>3258.851748</c:v>
                </c:pt>
                <c:pt idx="8">
                  <c:v>3271.1130779999999</c:v>
                </c:pt>
                <c:pt idx="9">
                  <c:v>4262.8307720000003</c:v>
                </c:pt>
                <c:pt idx="10">
                  <c:v>4262.8307720000003</c:v>
                </c:pt>
                <c:pt idx="11">
                  <c:v>4262.8307720000003</c:v>
                </c:pt>
                <c:pt idx="12">
                  <c:v>4262.8307720000003</c:v>
                </c:pt>
                <c:pt idx="13">
                  <c:v>4262.8307720000003</c:v>
                </c:pt>
                <c:pt idx="14">
                  <c:v>4806.5166449999997</c:v>
                </c:pt>
                <c:pt idx="15">
                  <c:v>4806.5166449999997</c:v>
                </c:pt>
                <c:pt idx="16">
                  <c:v>4806.5166449999997</c:v>
                </c:pt>
                <c:pt idx="17">
                  <c:v>4806.5166449999997</c:v>
                </c:pt>
                <c:pt idx="18">
                  <c:v>4806.5166449999997</c:v>
                </c:pt>
                <c:pt idx="19">
                  <c:v>4956.2533810000004</c:v>
                </c:pt>
                <c:pt idx="20">
                  <c:v>4956.2533810000004</c:v>
                </c:pt>
                <c:pt idx="21">
                  <c:v>4956.2533810000004</c:v>
                </c:pt>
                <c:pt idx="22">
                  <c:v>4956.2533810000004</c:v>
                </c:pt>
                <c:pt idx="23">
                  <c:v>4956.2533810000004</c:v>
                </c:pt>
                <c:pt idx="24">
                  <c:v>4956.2533810000004</c:v>
                </c:pt>
                <c:pt idx="25">
                  <c:v>5150.6132109999999</c:v>
                </c:pt>
                <c:pt idx="26">
                  <c:v>5150.6132109999999</c:v>
                </c:pt>
                <c:pt idx="27">
                  <c:v>5217.741822</c:v>
                </c:pt>
                <c:pt idx="28">
                  <c:v>5217.741822</c:v>
                </c:pt>
                <c:pt idx="29">
                  <c:v>5217.741822</c:v>
                </c:pt>
                <c:pt idx="30">
                  <c:v>5239.1266370000003</c:v>
                </c:pt>
                <c:pt idx="31">
                  <c:v>5239.1266370000003</c:v>
                </c:pt>
                <c:pt idx="32">
                  <c:v>5239.1266370000003</c:v>
                </c:pt>
                <c:pt idx="33">
                  <c:v>5239.1266370000003</c:v>
                </c:pt>
                <c:pt idx="34">
                  <c:v>5239.1266370000003</c:v>
                </c:pt>
                <c:pt idx="35">
                  <c:v>5239.1266370000003</c:v>
                </c:pt>
                <c:pt idx="36">
                  <c:v>5239.1266370000003</c:v>
                </c:pt>
                <c:pt idx="37">
                  <c:v>5239.1266370000003</c:v>
                </c:pt>
                <c:pt idx="38">
                  <c:v>5379.5764410000002</c:v>
                </c:pt>
                <c:pt idx="39">
                  <c:v>5379.5764410000002</c:v>
                </c:pt>
                <c:pt idx="40">
                  <c:v>5379.5764410000002</c:v>
                </c:pt>
                <c:pt idx="41">
                  <c:v>5379.5764410000002</c:v>
                </c:pt>
                <c:pt idx="42">
                  <c:v>5379.5764410000002</c:v>
                </c:pt>
                <c:pt idx="43">
                  <c:v>5379.5764410000002</c:v>
                </c:pt>
                <c:pt idx="44">
                  <c:v>5379.5764410000002</c:v>
                </c:pt>
                <c:pt idx="45">
                  <c:v>5411.3535039999997</c:v>
                </c:pt>
                <c:pt idx="46">
                  <c:v>5411.3535039999997</c:v>
                </c:pt>
                <c:pt idx="47">
                  <c:v>5473.560966</c:v>
                </c:pt>
                <c:pt idx="48">
                  <c:v>5473.560966</c:v>
                </c:pt>
                <c:pt idx="49">
                  <c:v>5473.560966</c:v>
                </c:pt>
                <c:pt idx="50">
                  <c:v>5473.560966</c:v>
                </c:pt>
                <c:pt idx="51">
                  <c:v>5473.560966</c:v>
                </c:pt>
                <c:pt idx="52">
                  <c:v>5473.560966</c:v>
                </c:pt>
                <c:pt idx="53">
                  <c:v>5473.560966</c:v>
                </c:pt>
                <c:pt idx="54">
                  <c:v>5473.560966</c:v>
                </c:pt>
                <c:pt idx="55">
                  <c:v>5473.560966</c:v>
                </c:pt>
                <c:pt idx="56">
                  <c:v>5473.560966</c:v>
                </c:pt>
                <c:pt idx="57">
                  <c:v>5473.560966</c:v>
                </c:pt>
                <c:pt idx="58">
                  <c:v>5473.560966</c:v>
                </c:pt>
                <c:pt idx="59">
                  <c:v>5473.560966</c:v>
                </c:pt>
                <c:pt idx="60">
                  <c:v>5473.560966</c:v>
                </c:pt>
                <c:pt idx="61">
                  <c:v>5473.560966</c:v>
                </c:pt>
                <c:pt idx="62">
                  <c:v>5473.560966</c:v>
                </c:pt>
                <c:pt idx="63">
                  <c:v>5473.560966</c:v>
                </c:pt>
                <c:pt idx="64">
                  <c:v>5473.560966</c:v>
                </c:pt>
                <c:pt idx="65">
                  <c:v>5473.560966</c:v>
                </c:pt>
                <c:pt idx="66">
                  <c:v>5473.560966</c:v>
                </c:pt>
                <c:pt idx="67">
                  <c:v>5473.560966</c:v>
                </c:pt>
                <c:pt idx="68">
                  <c:v>5475.3868949999996</c:v>
                </c:pt>
                <c:pt idx="69">
                  <c:v>5475.3868949999996</c:v>
                </c:pt>
                <c:pt idx="70">
                  <c:v>5554.4203420000003</c:v>
                </c:pt>
                <c:pt idx="71">
                  <c:v>5554.4203420000003</c:v>
                </c:pt>
                <c:pt idx="72">
                  <c:v>5554.4203420000003</c:v>
                </c:pt>
                <c:pt idx="73">
                  <c:v>5554.4203420000003</c:v>
                </c:pt>
                <c:pt idx="74">
                  <c:v>5554.4203420000003</c:v>
                </c:pt>
                <c:pt idx="75">
                  <c:v>5554.4203420000003</c:v>
                </c:pt>
                <c:pt idx="76">
                  <c:v>5554.4203420000003</c:v>
                </c:pt>
                <c:pt idx="77">
                  <c:v>5596.33565</c:v>
                </c:pt>
                <c:pt idx="78">
                  <c:v>5596.33565</c:v>
                </c:pt>
                <c:pt idx="79">
                  <c:v>5596.33565</c:v>
                </c:pt>
                <c:pt idx="80">
                  <c:v>5596.33565</c:v>
                </c:pt>
                <c:pt idx="81">
                  <c:v>5596.33565</c:v>
                </c:pt>
                <c:pt idx="82">
                  <c:v>5596.33565</c:v>
                </c:pt>
                <c:pt idx="83">
                  <c:v>5596.33565</c:v>
                </c:pt>
                <c:pt idx="84">
                  <c:v>5596.33565</c:v>
                </c:pt>
                <c:pt idx="85">
                  <c:v>5596.33565</c:v>
                </c:pt>
                <c:pt idx="86">
                  <c:v>5596.33565</c:v>
                </c:pt>
                <c:pt idx="87">
                  <c:v>5596.33565</c:v>
                </c:pt>
                <c:pt idx="88">
                  <c:v>5596.33565</c:v>
                </c:pt>
                <c:pt idx="89">
                  <c:v>5596.33565</c:v>
                </c:pt>
                <c:pt idx="90">
                  <c:v>5596.33565</c:v>
                </c:pt>
                <c:pt idx="91">
                  <c:v>5596.33565</c:v>
                </c:pt>
                <c:pt idx="92">
                  <c:v>5596.33565</c:v>
                </c:pt>
                <c:pt idx="93">
                  <c:v>5596.33565</c:v>
                </c:pt>
                <c:pt idx="94">
                  <c:v>5596.33565</c:v>
                </c:pt>
                <c:pt idx="95">
                  <c:v>5596.33565</c:v>
                </c:pt>
                <c:pt idx="96">
                  <c:v>5620.2891470000004</c:v>
                </c:pt>
                <c:pt idx="97">
                  <c:v>5620.2891470000004</c:v>
                </c:pt>
                <c:pt idx="98">
                  <c:v>5700.7151679999997</c:v>
                </c:pt>
                <c:pt idx="99">
                  <c:v>5700.7151679999997</c:v>
                </c:pt>
                <c:pt idx="100">
                  <c:v>5700.7151679999997</c:v>
                </c:pt>
                <c:pt idx="101">
                  <c:v>5700.7151679999997</c:v>
                </c:pt>
                <c:pt idx="102">
                  <c:v>5700.7151679999997</c:v>
                </c:pt>
                <c:pt idx="103">
                  <c:v>5700.7151679999997</c:v>
                </c:pt>
                <c:pt idx="104">
                  <c:v>5700.7151679999997</c:v>
                </c:pt>
                <c:pt idx="105">
                  <c:v>5700.7151679999997</c:v>
                </c:pt>
                <c:pt idx="106">
                  <c:v>5700.7151679999997</c:v>
                </c:pt>
                <c:pt idx="107">
                  <c:v>5700.7151679999997</c:v>
                </c:pt>
                <c:pt idx="108">
                  <c:v>5700.7151679999997</c:v>
                </c:pt>
                <c:pt idx="109">
                  <c:v>5700.7151679999997</c:v>
                </c:pt>
                <c:pt idx="110">
                  <c:v>5700.7151679999997</c:v>
                </c:pt>
                <c:pt idx="111">
                  <c:v>5700.7151679999997</c:v>
                </c:pt>
                <c:pt idx="112">
                  <c:v>5700.7151679999997</c:v>
                </c:pt>
                <c:pt idx="113">
                  <c:v>5700.7151679999997</c:v>
                </c:pt>
                <c:pt idx="114">
                  <c:v>5700.7151679999997</c:v>
                </c:pt>
                <c:pt idx="115">
                  <c:v>5700.7151679999997</c:v>
                </c:pt>
                <c:pt idx="116">
                  <c:v>5700.7151679999997</c:v>
                </c:pt>
                <c:pt idx="117">
                  <c:v>5700.7151679999997</c:v>
                </c:pt>
                <c:pt idx="118">
                  <c:v>5700.7151679999997</c:v>
                </c:pt>
                <c:pt idx="119">
                  <c:v>5700.7151679999997</c:v>
                </c:pt>
                <c:pt idx="120">
                  <c:v>5700.7151679999997</c:v>
                </c:pt>
                <c:pt idx="121">
                  <c:v>5700.7151679999997</c:v>
                </c:pt>
                <c:pt idx="122">
                  <c:v>5700.7151679999997</c:v>
                </c:pt>
                <c:pt idx="123">
                  <c:v>5700.7151679999997</c:v>
                </c:pt>
                <c:pt idx="124">
                  <c:v>5700.7151679999997</c:v>
                </c:pt>
                <c:pt idx="125">
                  <c:v>5700.7151679999997</c:v>
                </c:pt>
                <c:pt idx="126">
                  <c:v>5700.7151679999997</c:v>
                </c:pt>
                <c:pt idx="127">
                  <c:v>5700.7151679999997</c:v>
                </c:pt>
                <c:pt idx="128">
                  <c:v>5700.7151679999997</c:v>
                </c:pt>
                <c:pt idx="129">
                  <c:v>5700.7151679999997</c:v>
                </c:pt>
                <c:pt idx="130">
                  <c:v>5700.7151679999997</c:v>
                </c:pt>
                <c:pt idx="131">
                  <c:v>5700.7151679999997</c:v>
                </c:pt>
                <c:pt idx="132">
                  <c:v>5700.7151679999997</c:v>
                </c:pt>
                <c:pt idx="133">
                  <c:v>5700.7151679999997</c:v>
                </c:pt>
                <c:pt idx="134">
                  <c:v>5700.7151679999997</c:v>
                </c:pt>
                <c:pt idx="135">
                  <c:v>5700.7151679999997</c:v>
                </c:pt>
                <c:pt idx="136">
                  <c:v>5700.7151679999997</c:v>
                </c:pt>
                <c:pt idx="137">
                  <c:v>5744.3340109999999</c:v>
                </c:pt>
                <c:pt idx="138">
                  <c:v>5744.3340109999999</c:v>
                </c:pt>
                <c:pt idx="139">
                  <c:v>5744.3340109999999</c:v>
                </c:pt>
                <c:pt idx="140">
                  <c:v>5744.3340109999999</c:v>
                </c:pt>
                <c:pt idx="141">
                  <c:v>5744.3340109999999</c:v>
                </c:pt>
                <c:pt idx="142">
                  <c:v>5744.3340109999999</c:v>
                </c:pt>
                <c:pt idx="143">
                  <c:v>5744.3340109999999</c:v>
                </c:pt>
                <c:pt idx="144">
                  <c:v>5744.3340109999999</c:v>
                </c:pt>
                <c:pt idx="145">
                  <c:v>5744.3340109999999</c:v>
                </c:pt>
                <c:pt idx="146">
                  <c:v>5744.3340109999999</c:v>
                </c:pt>
                <c:pt idx="147">
                  <c:v>5744.3340109999999</c:v>
                </c:pt>
                <c:pt idx="148">
                  <c:v>5744.3340109999999</c:v>
                </c:pt>
                <c:pt idx="149">
                  <c:v>5744.3340109999999</c:v>
                </c:pt>
                <c:pt idx="150">
                  <c:v>5744.3340109999999</c:v>
                </c:pt>
                <c:pt idx="151">
                  <c:v>5744.3340109999999</c:v>
                </c:pt>
                <c:pt idx="152">
                  <c:v>5744.3340109999999</c:v>
                </c:pt>
                <c:pt idx="153">
                  <c:v>5744.3340109999999</c:v>
                </c:pt>
                <c:pt idx="154">
                  <c:v>5744.3340109999999</c:v>
                </c:pt>
                <c:pt idx="155">
                  <c:v>5744.3340109999999</c:v>
                </c:pt>
                <c:pt idx="156">
                  <c:v>5779.5982389999999</c:v>
                </c:pt>
                <c:pt idx="157">
                  <c:v>5779.5982389999999</c:v>
                </c:pt>
                <c:pt idx="158">
                  <c:v>5779.5982389999999</c:v>
                </c:pt>
                <c:pt idx="159">
                  <c:v>5779.5982389999999</c:v>
                </c:pt>
                <c:pt idx="160">
                  <c:v>5779.5982389999999</c:v>
                </c:pt>
                <c:pt idx="161">
                  <c:v>5779.5982389999999</c:v>
                </c:pt>
                <c:pt idx="162">
                  <c:v>5779.5982389999999</c:v>
                </c:pt>
                <c:pt idx="163">
                  <c:v>5779.5982389999999</c:v>
                </c:pt>
                <c:pt idx="164">
                  <c:v>5779.5982389999999</c:v>
                </c:pt>
                <c:pt idx="165">
                  <c:v>5779.5982389999999</c:v>
                </c:pt>
                <c:pt idx="166">
                  <c:v>5779.5982389999999</c:v>
                </c:pt>
                <c:pt idx="167">
                  <c:v>5779.5982389999999</c:v>
                </c:pt>
                <c:pt idx="168">
                  <c:v>5779.5982389999999</c:v>
                </c:pt>
                <c:pt idx="169">
                  <c:v>5779.5982389999999</c:v>
                </c:pt>
                <c:pt idx="170">
                  <c:v>5779.5982389999999</c:v>
                </c:pt>
                <c:pt idx="171">
                  <c:v>5779.5982389999999</c:v>
                </c:pt>
                <c:pt idx="172">
                  <c:v>5779.5982389999999</c:v>
                </c:pt>
                <c:pt idx="173">
                  <c:v>5779.5982389999999</c:v>
                </c:pt>
                <c:pt idx="174">
                  <c:v>5779.5982389999999</c:v>
                </c:pt>
                <c:pt idx="175">
                  <c:v>5779.5982389999999</c:v>
                </c:pt>
                <c:pt idx="176">
                  <c:v>5779.5982389999999</c:v>
                </c:pt>
                <c:pt idx="177">
                  <c:v>5779.5982389999999</c:v>
                </c:pt>
                <c:pt idx="178">
                  <c:v>5779.5982389999999</c:v>
                </c:pt>
                <c:pt idx="179">
                  <c:v>5779.5982389999999</c:v>
                </c:pt>
                <c:pt idx="180">
                  <c:v>5779.5982389999999</c:v>
                </c:pt>
                <c:pt idx="181">
                  <c:v>5779.5982389999999</c:v>
                </c:pt>
                <c:pt idx="182">
                  <c:v>5779.5982389999999</c:v>
                </c:pt>
                <c:pt idx="183">
                  <c:v>5779.5982389999999</c:v>
                </c:pt>
                <c:pt idx="184">
                  <c:v>5779.5982389999999</c:v>
                </c:pt>
                <c:pt idx="185">
                  <c:v>5779.5982389999999</c:v>
                </c:pt>
                <c:pt idx="186">
                  <c:v>5779.5982389999999</c:v>
                </c:pt>
                <c:pt idx="187">
                  <c:v>5779.5982389999999</c:v>
                </c:pt>
                <c:pt idx="188">
                  <c:v>5779.5982389999999</c:v>
                </c:pt>
                <c:pt idx="189">
                  <c:v>5779.5982389999999</c:v>
                </c:pt>
                <c:pt idx="190">
                  <c:v>5779.5982389999999</c:v>
                </c:pt>
                <c:pt idx="191">
                  <c:v>5779.5982389999999</c:v>
                </c:pt>
                <c:pt idx="192">
                  <c:v>5779.5982389999999</c:v>
                </c:pt>
                <c:pt idx="193">
                  <c:v>5779.5982389999999</c:v>
                </c:pt>
                <c:pt idx="194">
                  <c:v>5779.5982389999999</c:v>
                </c:pt>
                <c:pt idx="195">
                  <c:v>5779.5982389999999</c:v>
                </c:pt>
                <c:pt idx="196">
                  <c:v>5779.5982389999999</c:v>
                </c:pt>
                <c:pt idx="197">
                  <c:v>5779.5982389999999</c:v>
                </c:pt>
                <c:pt idx="198">
                  <c:v>5779.5982389999999</c:v>
                </c:pt>
                <c:pt idx="199">
                  <c:v>5779.5982389999999</c:v>
                </c:pt>
                <c:pt idx="200">
                  <c:v>5779.5982389999999</c:v>
                </c:pt>
                <c:pt idx="201">
                  <c:v>5779.5982389999999</c:v>
                </c:pt>
                <c:pt idx="202">
                  <c:v>5779.5982389999999</c:v>
                </c:pt>
                <c:pt idx="203">
                  <c:v>5779.5982389999999</c:v>
                </c:pt>
                <c:pt idx="204">
                  <c:v>5779.5982389999999</c:v>
                </c:pt>
                <c:pt idx="205">
                  <c:v>5779.5982389999999</c:v>
                </c:pt>
                <c:pt idx="206">
                  <c:v>5779.5982389999999</c:v>
                </c:pt>
                <c:pt idx="207">
                  <c:v>5779.5982389999999</c:v>
                </c:pt>
                <c:pt idx="208">
                  <c:v>5779.5982389999999</c:v>
                </c:pt>
                <c:pt idx="209">
                  <c:v>5779.5982389999999</c:v>
                </c:pt>
                <c:pt idx="210">
                  <c:v>5779.5982389999999</c:v>
                </c:pt>
                <c:pt idx="211">
                  <c:v>5779.5982389999999</c:v>
                </c:pt>
                <c:pt idx="212">
                  <c:v>5779.5982389999999</c:v>
                </c:pt>
                <c:pt idx="213">
                  <c:v>5779.5982389999999</c:v>
                </c:pt>
                <c:pt idx="214">
                  <c:v>5779.5982389999999</c:v>
                </c:pt>
                <c:pt idx="215">
                  <c:v>5779.5982389999999</c:v>
                </c:pt>
                <c:pt idx="216">
                  <c:v>5779.5982389999999</c:v>
                </c:pt>
                <c:pt idx="217">
                  <c:v>5779.5982389999999</c:v>
                </c:pt>
                <c:pt idx="218">
                  <c:v>5779.5982389999999</c:v>
                </c:pt>
                <c:pt idx="219">
                  <c:v>5779.5982389999999</c:v>
                </c:pt>
                <c:pt idx="220">
                  <c:v>5779.5982389999999</c:v>
                </c:pt>
                <c:pt idx="221">
                  <c:v>5779.5982389999999</c:v>
                </c:pt>
                <c:pt idx="222">
                  <c:v>5779.5982389999999</c:v>
                </c:pt>
                <c:pt idx="223">
                  <c:v>5779.5982389999999</c:v>
                </c:pt>
                <c:pt idx="224">
                  <c:v>5779.5982389999999</c:v>
                </c:pt>
                <c:pt idx="225">
                  <c:v>5779.5982389999999</c:v>
                </c:pt>
                <c:pt idx="226">
                  <c:v>5779.5982389999999</c:v>
                </c:pt>
                <c:pt idx="227">
                  <c:v>5779.5982389999999</c:v>
                </c:pt>
                <c:pt idx="228">
                  <c:v>5779.5982389999999</c:v>
                </c:pt>
                <c:pt idx="229">
                  <c:v>5779.5982389999999</c:v>
                </c:pt>
                <c:pt idx="230">
                  <c:v>5779.5982389999999</c:v>
                </c:pt>
                <c:pt idx="231">
                  <c:v>5779.5982389999999</c:v>
                </c:pt>
                <c:pt idx="232">
                  <c:v>5779.5982389999999</c:v>
                </c:pt>
                <c:pt idx="233">
                  <c:v>5779.5982389999999</c:v>
                </c:pt>
                <c:pt idx="234">
                  <c:v>5779.5982389999999</c:v>
                </c:pt>
                <c:pt idx="235">
                  <c:v>5779.5982389999999</c:v>
                </c:pt>
                <c:pt idx="236">
                  <c:v>5779.5982389999999</c:v>
                </c:pt>
                <c:pt idx="237">
                  <c:v>5779.5982389999999</c:v>
                </c:pt>
                <c:pt idx="238">
                  <c:v>5779.5982389999999</c:v>
                </c:pt>
                <c:pt idx="239">
                  <c:v>5779.5982389999999</c:v>
                </c:pt>
                <c:pt idx="240">
                  <c:v>5779.5982389999999</c:v>
                </c:pt>
                <c:pt idx="241">
                  <c:v>5779.5982389999999</c:v>
                </c:pt>
                <c:pt idx="242">
                  <c:v>5779.5982389999999</c:v>
                </c:pt>
                <c:pt idx="243">
                  <c:v>5779.5982389999999</c:v>
                </c:pt>
                <c:pt idx="244">
                  <c:v>5779.5982389999999</c:v>
                </c:pt>
                <c:pt idx="245">
                  <c:v>5779.5982389999999</c:v>
                </c:pt>
                <c:pt idx="246">
                  <c:v>5779.5982389999999</c:v>
                </c:pt>
                <c:pt idx="247">
                  <c:v>5779.5982389999999</c:v>
                </c:pt>
                <c:pt idx="248">
                  <c:v>5827.137941</c:v>
                </c:pt>
                <c:pt idx="249">
                  <c:v>5827.137941</c:v>
                </c:pt>
                <c:pt idx="250">
                  <c:v>5827.137941</c:v>
                </c:pt>
                <c:pt idx="251">
                  <c:v>5827.137941</c:v>
                </c:pt>
                <c:pt idx="252">
                  <c:v>5827.137941</c:v>
                </c:pt>
                <c:pt idx="253">
                  <c:v>5827.137941</c:v>
                </c:pt>
                <c:pt idx="254">
                  <c:v>5827.137941</c:v>
                </c:pt>
                <c:pt idx="255">
                  <c:v>5827.137941</c:v>
                </c:pt>
                <c:pt idx="256">
                  <c:v>5827.137941</c:v>
                </c:pt>
                <c:pt idx="257">
                  <c:v>5827.137941</c:v>
                </c:pt>
                <c:pt idx="258">
                  <c:v>5827.137941</c:v>
                </c:pt>
                <c:pt idx="259">
                  <c:v>5828.0896389999998</c:v>
                </c:pt>
                <c:pt idx="260">
                  <c:v>5828.0896389999998</c:v>
                </c:pt>
                <c:pt idx="261">
                  <c:v>5828.0896389999998</c:v>
                </c:pt>
                <c:pt idx="262">
                  <c:v>5828.0896389999998</c:v>
                </c:pt>
                <c:pt idx="263">
                  <c:v>5828.0896389999998</c:v>
                </c:pt>
                <c:pt idx="264">
                  <c:v>5828.0896389999998</c:v>
                </c:pt>
                <c:pt idx="265">
                  <c:v>5831.4859329999999</c:v>
                </c:pt>
                <c:pt idx="266">
                  <c:v>5831.4859329999999</c:v>
                </c:pt>
                <c:pt idx="267">
                  <c:v>5834.5451499999999</c:v>
                </c:pt>
                <c:pt idx="268">
                  <c:v>5834.5451499999999</c:v>
                </c:pt>
                <c:pt idx="269">
                  <c:v>5834.5451499999999</c:v>
                </c:pt>
                <c:pt idx="270">
                  <c:v>5834.5451499999999</c:v>
                </c:pt>
                <c:pt idx="271">
                  <c:v>5834.5451499999999</c:v>
                </c:pt>
                <c:pt idx="272">
                  <c:v>5837.8644700000004</c:v>
                </c:pt>
                <c:pt idx="273">
                  <c:v>5837.8644700000004</c:v>
                </c:pt>
                <c:pt idx="274">
                  <c:v>5837.8644700000004</c:v>
                </c:pt>
                <c:pt idx="275">
                  <c:v>5839.0930410000001</c:v>
                </c:pt>
                <c:pt idx="276">
                  <c:v>5845.3172750000003</c:v>
                </c:pt>
                <c:pt idx="277">
                  <c:v>5845.3172750000003</c:v>
                </c:pt>
                <c:pt idx="278">
                  <c:v>5845.3172750000003</c:v>
                </c:pt>
                <c:pt idx="279">
                  <c:v>5845.3172750000003</c:v>
                </c:pt>
                <c:pt idx="280">
                  <c:v>5845.3172750000003</c:v>
                </c:pt>
                <c:pt idx="281">
                  <c:v>5845.3172750000003</c:v>
                </c:pt>
                <c:pt idx="282">
                  <c:v>5847.0817669999997</c:v>
                </c:pt>
                <c:pt idx="283">
                  <c:v>5848.672998</c:v>
                </c:pt>
                <c:pt idx="284">
                  <c:v>5848.672998</c:v>
                </c:pt>
                <c:pt idx="285">
                  <c:v>5848.672998</c:v>
                </c:pt>
                <c:pt idx="286">
                  <c:v>5848.672998</c:v>
                </c:pt>
                <c:pt idx="287">
                  <c:v>5848.672998</c:v>
                </c:pt>
                <c:pt idx="288">
                  <c:v>5848.672998</c:v>
                </c:pt>
                <c:pt idx="289">
                  <c:v>5848.672998</c:v>
                </c:pt>
                <c:pt idx="290">
                  <c:v>5848.672998</c:v>
                </c:pt>
                <c:pt idx="291">
                  <c:v>5848.672998</c:v>
                </c:pt>
                <c:pt idx="292">
                  <c:v>5848.672998</c:v>
                </c:pt>
                <c:pt idx="293">
                  <c:v>5848.672998</c:v>
                </c:pt>
                <c:pt idx="294">
                  <c:v>5848.672998</c:v>
                </c:pt>
                <c:pt idx="295">
                  <c:v>5848.672998</c:v>
                </c:pt>
                <c:pt idx="296">
                  <c:v>5848.672998</c:v>
                </c:pt>
                <c:pt idx="297">
                  <c:v>5848.672998</c:v>
                </c:pt>
                <c:pt idx="298">
                  <c:v>5849.1524239999999</c:v>
                </c:pt>
                <c:pt idx="299">
                  <c:v>5849.1524239999999</c:v>
                </c:pt>
                <c:pt idx="300">
                  <c:v>5849.1524239999999</c:v>
                </c:pt>
                <c:pt idx="301">
                  <c:v>5849.1524239999999</c:v>
                </c:pt>
                <c:pt idx="302">
                  <c:v>5849.1524239999999</c:v>
                </c:pt>
                <c:pt idx="303">
                  <c:v>5849.5632560000004</c:v>
                </c:pt>
                <c:pt idx="304">
                  <c:v>5849.5632560000004</c:v>
                </c:pt>
                <c:pt idx="305">
                  <c:v>5849.5632560000004</c:v>
                </c:pt>
                <c:pt idx="306">
                  <c:v>5849.5632560000004</c:v>
                </c:pt>
                <c:pt idx="307">
                  <c:v>5849.6399659999997</c:v>
                </c:pt>
                <c:pt idx="308">
                  <c:v>5849.6399659999997</c:v>
                </c:pt>
                <c:pt idx="309">
                  <c:v>5850.6503890000004</c:v>
                </c:pt>
                <c:pt idx="310">
                  <c:v>5850.6503890000004</c:v>
                </c:pt>
                <c:pt idx="311">
                  <c:v>5850.8764609999998</c:v>
                </c:pt>
                <c:pt idx="312">
                  <c:v>5851.3336570000001</c:v>
                </c:pt>
                <c:pt idx="313">
                  <c:v>5851.3336570000001</c:v>
                </c:pt>
                <c:pt idx="314">
                  <c:v>5851.3336570000001</c:v>
                </c:pt>
                <c:pt idx="315">
                  <c:v>5851.435082</c:v>
                </c:pt>
                <c:pt idx="316">
                  <c:v>5852.6684670000004</c:v>
                </c:pt>
                <c:pt idx="317">
                  <c:v>5852.6684670000004</c:v>
                </c:pt>
                <c:pt idx="318">
                  <c:v>5852.6684670000004</c:v>
                </c:pt>
                <c:pt idx="319">
                  <c:v>5852.6684670000004</c:v>
                </c:pt>
                <c:pt idx="320">
                  <c:v>5852.6684670000004</c:v>
                </c:pt>
                <c:pt idx="321">
                  <c:v>5852.6684670000004</c:v>
                </c:pt>
                <c:pt idx="322">
                  <c:v>5852.6684670000004</c:v>
                </c:pt>
                <c:pt idx="323">
                  <c:v>5852.6684670000004</c:v>
                </c:pt>
                <c:pt idx="324">
                  <c:v>5852.6684670000004</c:v>
                </c:pt>
                <c:pt idx="325">
                  <c:v>5852.6684670000004</c:v>
                </c:pt>
                <c:pt idx="326">
                  <c:v>5852.6684670000004</c:v>
                </c:pt>
                <c:pt idx="327">
                  <c:v>5852.6684670000004</c:v>
                </c:pt>
                <c:pt idx="328">
                  <c:v>5852.6684670000004</c:v>
                </c:pt>
                <c:pt idx="329">
                  <c:v>5852.9503679999998</c:v>
                </c:pt>
                <c:pt idx="330">
                  <c:v>5853.021761</c:v>
                </c:pt>
                <c:pt idx="331">
                  <c:v>5853.3024420000002</c:v>
                </c:pt>
                <c:pt idx="332">
                  <c:v>5853.5489749999997</c:v>
                </c:pt>
                <c:pt idx="333">
                  <c:v>5853.5489749999997</c:v>
                </c:pt>
                <c:pt idx="334">
                  <c:v>5853.5489749999997</c:v>
                </c:pt>
                <c:pt idx="335">
                  <c:v>5853.5489749999997</c:v>
                </c:pt>
                <c:pt idx="336">
                  <c:v>5853.5489749999997</c:v>
                </c:pt>
                <c:pt idx="337">
                  <c:v>5853.5489749999997</c:v>
                </c:pt>
                <c:pt idx="338">
                  <c:v>5853.7598939999998</c:v>
                </c:pt>
                <c:pt idx="339">
                  <c:v>5853.8065960000004</c:v>
                </c:pt>
                <c:pt idx="340">
                  <c:v>5853.8439259999996</c:v>
                </c:pt>
                <c:pt idx="341">
                  <c:v>5853.8439259999996</c:v>
                </c:pt>
                <c:pt idx="342">
                  <c:v>5853.8439259999996</c:v>
                </c:pt>
                <c:pt idx="343">
                  <c:v>5854.1940599999998</c:v>
                </c:pt>
                <c:pt idx="344">
                  <c:v>5854.1940599999998</c:v>
                </c:pt>
                <c:pt idx="345">
                  <c:v>5854.1940599999998</c:v>
                </c:pt>
                <c:pt idx="346">
                  <c:v>5854.1940599999998</c:v>
                </c:pt>
                <c:pt idx="347">
                  <c:v>5854.1940599999998</c:v>
                </c:pt>
                <c:pt idx="348">
                  <c:v>5854.1940599999998</c:v>
                </c:pt>
                <c:pt idx="349">
                  <c:v>5854.1940599999998</c:v>
                </c:pt>
                <c:pt idx="350">
                  <c:v>5854.1940599999998</c:v>
                </c:pt>
                <c:pt idx="351">
                  <c:v>5854.1940599999998</c:v>
                </c:pt>
                <c:pt idx="352">
                  <c:v>5854.1940599999998</c:v>
                </c:pt>
                <c:pt idx="353">
                  <c:v>5854.1940599999998</c:v>
                </c:pt>
                <c:pt idx="354">
                  <c:v>5854.1940599999998</c:v>
                </c:pt>
                <c:pt idx="355">
                  <c:v>5854.1940599999998</c:v>
                </c:pt>
                <c:pt idx="356">
                  <c:v>5854.2968149999997</c:v>
                </c:pt>
                <c:pt idx="357">
                  <c:v>5854.2968149999997</c:v>
                </c:pt>
                <c:pt idx="358">
                  <c:v>5854.3430749999998</c:v>
                </c:pt>
                <c:pt idx="359">
                  <c:v>5854.3621620000004</c:v>
                </c:pt>
                <c:pt idx="360">
                  <c:v>5854.3660470000004</c:v>
                </c:pt>
                <c:pt idx="361">
                  <c:v>5854.3660470000004</c:v>
                </c:pt>
                <c:pt idx="362">
                  <c:v>5854.3660470000004</c:v>
                </c:pt>
                <c:pt idx="363">
                  <c:v>5854.4548089999998</c:v>
                </c:pt>
                <c:pt idx="364">
                  <c:v>5854.4548089999998</c:v>
                </c:pt>
                <c:pt idx="365">
                  <c:v>5854.4548089999998</c:v>
                </c:pt>
                <c:pt idx="366">
                  <c:v>5854.4548089999998</c:v>
                </c:pt>
                <c:pt idx="367">
                  <c:v>5854.4548089999998</c:v>
                </c:pt>
                <c:pt idx="368">
                  <c:v>5854.4548089999998</c:v>
                </c:pt>
                <c:pt idx="369">
                  <c:v>5854.4548089999998</c:v>
                </c:pt>
                <c:pt idx="370">
                  <c:v>5854.4548089999998</c:v>
                </c:pt>
                <c:pt idx="371">
                  <c:v>5854.4548089999998</c:v>
                </c:pt>
                <c:pt idx="372">
                  <c:v>5854.4548089999998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F-4111-9BE0-C916AAB2DF7E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'DiffEvol-Recent------'!$C$10:$NP$10</c:f>
              <c:numCache>
                <c:formatCode>General</c:formatCode>
                <c:ptCount val="378"/>
                <c:pt idx="0">
                  <c:v>1918.761354</c:v>
                </c:pt>
                <c:pt idx="1">
                  <c:v>3359.4922550000001</c:v>
                </c:pt>
                <c:pt idx="2">
                  <c:v>3359.4922550000001</c:v>
                </c:pt>
                <c:pt idx="3">
                  <c:v>3359.4922550000001</c:v>
                </c:pt>
                <c:pt idx="4">
                  <c:v>3359.4922550000001</c:v>
                </c:pt>
                <c:pt idx="5">
                  <c:v>3359.4922550000001</c:v>
                </c:pt>
                <c:pt idx="6">
                  <c:v>3455.1556150000001</c:v>
                </c:pt>
                <c:pt idx="7">
                  <c:v>3455.1556150000001</c:v>
                </c:pt>
                <c:pt idx="8">
                  <c:v>3455.1556150000001</c:v>
                </c:pt>
                <c:pt idx="9">
                  <c:v>3455.1556150000001</c:v>
                </c:pt>
                <c:pt idx="10">
                  <c:v>3455.1556150000001</c:v>
                </c:pt>
                <c:pt idx="11">
                  <c:v>3455.1556150000001</c:v>
                </c:pt>
                <c:pt idx="12">
                  <c:v>3455.1556150000001</c:v>
                </c:pt>
                <c:pt idx="13">
                  <c:v>3455.1556150000001</c:v>
                </c:pt>
                <c:pt idx="14">
                  <c:v>3455.1556150000001</c:v>
                </c:pt>
                <c:pt idx="15">
                  <c:v>4080.5489440000001</c:v>
                </c:pt>
                <c:pt idx="16">
                  <c:v>4482.9016620000002</c:v>
                </c:pt>
                <c:pt idx="17">
                  <c:v>4482.9016620000002</c:v>
                </c:pt>
                <c:pt idx="18">
                  <c:v>4795.3440629999996</c:v>
                </c:pt>
                <c:pt idx="19">
                  <c:v>4834.9242409999997</c:v>
                </c:pt>
                <c:pt idx="20">
                  <c:v>4834.9242409999997</c:v>
                </c:pt>
                <c:pt idx="21">
                  <c:v>5119.2813729999998</c:v>
                </c:pt>
                <c:pt idx="22">
                  <c:v>5119.2813729999998</c:v>
                </c:pt>
                <c:pt idx="23">
                  <c:v>5119.2813729999998</c:v>
                </c:pt>
                <c:pt idx="24">
                  <c:v>5250.2290579999999</c:v>
                </c:pt>
                <c:pt idx="25">
                  <c:v>5250.2290579999999</c:v>
                </c:pt>
                <c:pt idx="26">
                  <c:v>5250.2290579999999</c:v>
                </c:pt>
                <c:pt idx="27">
                  <c:v>5250.2290579999999</c:v>
                </c:pt>
                <c:pt idx="28">
                  <c:v>5250.2290579999999</c:v>
                </c:pt>
                <c:pt idx="29">
                  <c:v>5250.2290579999999</c:v>
                </c:pt>
                <c:pt idx="30">
                  <c:v>5250.2290579999999</c:v>
                </c:pt>
                <c:pt idx="31">
                  <c:v>5268.0050620000002</c:v>
                </c:pt>
                <c:pt idx="32">
                  <c:v>5268.0050620000002</c:v>
                </c:pt>
                <c:pt idx="33">
                  <c:v>5268.0050620000002</c:v>
                </c:pt>
                <c:pt idx="34">
                  <c:v>5268.0050620000002</c:v>
                </c:pt>
                <c:pt idx="35">
                  <c:v>5268.0050620000002</c:v>
                </c:pt>
                <c:pt idx="36">
                  <c:v>5268.0050620000002</c:v>
                </c:pt>
                <c:pt idx="37">
                  <c:v>5268.0050620000002</c:v>
                </c:pt>
                <c:pt idx="38">
                  <c:v>5268.0050620000002</c:v>
                </c:pt>
                <c:pt idx="39">
                  <c:v>5279.830027</c:v>
                </c:pt>
                <c:pt idx="40">
                  <c:v>5279.830027</c:v>
                </c:pt>
                <c:pt idx="41">
                  <c:v>5279.830027</c:v>
                </c:pt>
                <c:pt idx="42">
                  <c:v>5526.2801419999996</c:v>
                </c:pt>
                <c:pt idx="43">
                  <c:v>5526.2801419999996</c:v>
                </c:pt>
                <c:pt idx="44">
                  <c:v>5526.2801419999996</c:v>
                </c:pt>
                <c:pt idx="45">
                  <c:v>5526.2801419999996</c:v>
                </c:pt>
                <c:pt idx="46">
                  <c:v>5526.2801419999996</c:v>
                </c:pt>
                <c:pt idx="47">
                  <c:v>5526.2801419999996</c:v>
                </c:pt>
                <c:pt idx="48">
                  <c:v>5526.2801419999996</c:v>
                </c:pt>
                <c:pt idx="49">
                  <c:v>5526.2801419999996</c:v>
                </c:pt>
                <c:pt idx="50">
                  <c:v>5526.2801419999996</c:v>
                </c:pt>
                <c:pt idx="51">
                  <c:v>5526.2801419999996</c:v>
                </c:pt>
                <c:pt idx="52">
                  <c:v>5526.2801419999996</c:v>
                </c:pt>
                <c:pt idx="53">
                  <c:v>5526.2801419999996</c:v>
                </c:pt>
                <c:pt idx="54">
                  <c:v>5526.2801419999996</c:v>
                </c:pt>
                <c:pt idx="55">
                  <c:v>5526.2801419999996</c:v>
                </c:pt>
                <c:pt idx="56">
                  <c:v>5526.2801419999996</c:v>
                </c:pt>
                <c:pt idx="57">
                  <c:v>5526.2801419999996</c:v>
                </c:pt>
                <c:pt idx="58">
                  <c:v>5526.2801419999996</c:v>
                </c:pt>
                <c:pt idx="59">
                  <c:v>5526.2801419999996</c:v>
                </c:pt>
                <c:pt idx="60">
                  <c:v>5526.2801419999996</c:v>
                </c:pt>
                <c:pt idx="61">
                  <c:v>5526.2801419999996</c:v>
                </c:pt>
                <c:pt idx="62">
                  <c:v>5526.2801419999996</c:v>
                </c:pt>
                <c:pt idx="63">
                  <c:v>5526.2801419999996</c:v>
                </c:pt>
                <c:pt idx="64">
                  <c:v>5526.2801419999996</c:v>
                </c:pt>
                <c:pt idx="65">
                  <c:v>5526.2801419999996</c:v>
                </c:pt>
                <c:pt idx="66">
                  <c:v>5526.2801419999996</c:v>
                </c:pt>
                <c:pt idx="67">
                  <c:v>5526.2801419999996</c:v>
                </c:pt>
                <c:pt idx="68">
                  <c:v>5526.2801419999996</c:v>
                </c:pt>
                <c:pt idx="69">
                  <c:v>5526.2801419999996</c:v>
                </c:pt>
                <c:pt idx="70">
                  <c:v>5526.2801419999996</c:v>
                </c:pt>
                <c:pt idx="71">
                  <c:v>5526.2801419999996</c:v>
                </c:pt>
                <c:pt idx="72">
                  <c:v>5526.2801419999996</c:v>
                </c:pt>
                <c:pt idx="73">
                  <c:v>5526.2801419999996</c:v>
                </c:pt>
                <c:pt idx="74">
                  <c:v>5526.2801419999996</c:v>
                </c:pt>
                <c:pt idx="75">
                  <c:v>5526.2801419999996</c:v>
                </c:pt>
                <c:pt idx="76">
                  <c:v>5526.2801419999996</c:v>
                </c:pt>
                <c:pt idx="77">
                  <c:v>5526.2801419999996</c:v>
                </c:pt>
                <c:pt idx="78">
                  <c:v>5526.2801419999996</c:v>
                </c:pt>
                <c:pt idx="79">
                  <c:v>5526.2801419999996</c:v>
                </c:pt>
                <c:pt idx="80">
                  <c:v>5526.2801419999996</c:v>
                </c:pt>
                <c:pt idx="81">
                  <c:v>5575.2394720000002</c:v>
                </c:pt>
                <c:pt idx="82">
                  <c:v>5575.2394720000002</c:v>
                </c:pt>
                <c:pt idx="83">
                  <c:v>5575.2394720000002</c:v>
                </c:pt>
                <c:pt idx="84">
                  <c:v>5587.0250400000004</c:v>
                </c:pt>
                <c:pt idx="85">
                  <c:v>5587.0250400000004</c:v>
                </c:pt>
                <c:pt idx="86">
                  <c:v>5617.5887220000004</c:v>
                </c:pt>
                <c:pt idx="87">
                  <c:v>5617.5887220000004</c:v>
                </c:pt>
                <c:pt idx="88">
                  <c:v>5642.1003760000003</c:v>
                </c:pt>
                <c:pt idx="89">
                  <c:v>5642.1003760000003</c:v>
                </c:pt>
                <c:pt idx="90">
                  <c:v>5642.1003760000003</c:v>
                </c:pt>
                <c:pt idx="91">
                  <c:v>5642.1003760000003</c:v>
                </c:pt>
                <c:pt idx="92">
                  <c:v>5642.1003760000003</c:v>
                </c:pt>
                <c:pt idx="93">
                  <c:v>5642.1003760000003</c:v>
                </c:pt>
                <c:pt idx="94">
                  <c:v>5642.1003760000003</c:v>
                </c:pt>
                <c:pt idx="95">
                  <c:v>5642.1003760000003</c:v>
                </c:pt>
                <c:pt idx="96">
                  <c:v>5642.1003760000003</c:v>
                </c:pt>
                <c:pt idx="97">
                  <c:v>5642.1003760000003</c:v>
                </c:pt>
                <c:pt idx="98">
                  <c:v>5642.1003760000003</c:v>
                </c:pt>
                <c:pt idx="99">
                  <c:v>5642.1003760000003</c:v>
                </c:pt>
                <c:pt idx="100">
                  <c:v>5642.1003760000003</c:v>
                </c:pt>
                <c:pt idx="101">
                  <c:v>5642.1003760000003</c:v>
                </c:pt>
                <c:pt idx="102">
                  <c:v>5642.1003760000003</c:v>
                </c:pt>
                <c:pt idx="103">
                  <c:v>5657.3461269999998</c:v>
                </c:pt>
                <c:pt idx="104">
                  <c:v>5657.3461269999998</c:v>
                </c:pt>
                <c:pt idx="105">
                  <c:v>5657.3461269999998</c:v>
                </c:pt>
                <c:pt idx="106">
                  <c:v>5657.3461269999998</c:v>
                </c:pt>
                <c:pt idx="107">
                  <c:v>5657.3461269999998</c:v>
                </c:pt>
                <c:pt idx="108">
                  <c:v>5657.3461269999998</c:v>
                </c:pt>
                <c:pt idx="109">
                  <c:v>5657.3461269999998</c:v>
                </c:pt>
                <c:pt idx="110">
                  <c:v>5657.3461269999998</c:v>
                </c:pt>
                <c:pt idx="111">
                  <c:v>5657.3461269999998</c:v>
                </c:pt>
                <c:pt idx="112">
                  <c:v>5657.3461269999998</c:v>
                </c:pt>
                <c:pt idx="113">
                  <c:v>5657.3461269999998</c:v>
                </c:pt>
                <c:pt idx="114">
                  <c:v>5657.3461269999998</c:v>
                </c:pt>
                <c:pt idx="115">
                  <c:v>5721.5009120000004</c:v>
                </c:pt>
                <c:pt idx="116">
                  <c:v>5721.5009120000004</c:v>
                </c:pt>
                <c:pt idx="117">
                  <c:v>5721.5009120000004</c:v>
                </c:pt>
                <c:pt idx="118">
                  <c:v>5721.5009120000004</c:v>
                </c:pt>
                <c:pt idx="119">
                  <c:v>5721.5009120000004</c:v>
                </c:pt>
                <c:pt idx="120">
                  <c:v>5721.5009120000004</c:v>
                </c:pt>
                <c:pt idx="121">
                  <c:v>5721.5009120000004</c:v>
                </c:pt>
                <c:pt idx="122">
                  <c:v>5721.5009120000004</c:v>
                </c:pt>
                <c:pt idx="123">
                  <c:v>5721.5009120000004</c:v>
                </c:pt>
                <c:pt idx="124">
                  <c:v>5721.5009120000004</c:v>
                </c:pt>
                <c:pt idx="125">
                  <c:v>5721.5009120000004</c:v>
                </c:pt>
                <c:pt idx="126">
                  <c:v>5721.5009120000004</c:v>
                </c:pt>
                <c:pt idx="127">
                  <c:v>5721.5009120000004</c:v>
                </c:pt>
                <c:pt idx="128">
                  <c:v>5721.5009120000004</c:v>
                </c:pt>
                <c:pt idx="129">
                  <c:v>5721.5009120000004</c:v>
                </c:pt>
                <c:pt idx="130">
                  <c:v>5721.5009120000004</c:v>
                </c:pt>
                <c:pt idx="131">
                  <c:v>5721.5009120000004</c:v>
                </c:pt>
                <c:pt idx="132">
                  <c:v>5721.5009120000004</c:v>
                </c:pt>
                <c:pt idx="133">
                  <c:v>5721.5009120000004</c:v>
                </c:pt>
                <c:pt idx="134">
                  <c:v>5721.5009120000004</c:v>
                </c:pt>
                <c:pt idx="135">
                  <c:v>5721.5009120000004</c:v>
                </c:pt>
                <c:pt idx="136">
                  <c:v>5721.5009120000004</c:v>
                </c:pt>
                <c:pt idx="137">
                  <c:v>5734.1200159999999</c:v>
                </c:pt>
                <c:pt idx="138">
                  <c:v>5734.1200159999999</c:v>
                </c:pt>
                <c:pt idx="139">
                  <c:v>5734.1200159999999</c:v>
                </c:pt>
                <c:pt idx="140">
                  <c:v>5734.1200159999999</c:v>
                </c:pt>
                <c:pt idx="141">
                  <c:v>5744.3173900000002</c:v>
                </c:pt>
                <c:pt idx="142">
                  <c:v>5744.3173900000002</c:v>
                </c:pt>
                <c:pt idx="143">
                  <c:v>5744.3173900000002</c:v>
                </c:pt>
                <c:pt idx="144">
                  <c:v>5744.3173900000002</c:v>
                </c:pt>
                <c:pt idx="145">
                  <c:v>5744.3173900000002</c:v>
                </c:pt>
                <c:pt idx="146">
                  <c:v>5744.3173900000002</c:v>
                </c:pt>
                <c:pt idx="147">
                  <c:v>5744.3173900000002</c:v>
                </c:pt>
                <c:pt idx="148">
                  <c:v>5744.3173900000002</c:v>
                </c:pt>
                <c:pt idx="149">
                  <c:v>5744.3173900000002</c:v>
                </c:pt>
                <c:pt idx="150">
                  <c:v>5744.3173900000002</c:v>
                </c:pt>
                <c:pt idx="151">
                  <c:v>5744.3173900000002</c:v>
                </c:pt>
                <c:pt idx="152">
                  <c:v>5744.3173900000002</c:v>
                </c:pt>
                <c:pt idx="153">
                  <c:v>5744.3173900000002</c:v>
                </c:pt>
                <c:pt idx="154">
                  <c:v>5744.3173900000002</c:v>
                </c:pt>
                <c:pt idx="155">
                  <c:v>5744.3173900000002</c:v>
                </c:pt>
                <c:pt idx="156">
                  <c:v>5744.3173900000002</c:v>
                </c:pt>
                <c:pt idx="157">
                  <c:v>5744.3173900000002</c:v>
                </c:pt>
                <c:pt idx="158">
                  <c:v>5744.3173900000002</c:v>
                </c:pt>
                <c:pt idx="159">
                  <c:v>5744.3173900000002</c:v>
                </c:pt>
                <c:pt idx="160">
                  <c:v>5744.3173900000002</c:v>
                </c:pt>
                <c:pt idx="161">
                  <c:v>5792.2740899999999</c:v>
                </c:pt>
                <c:pt idx="162">
                  <c:v>5792.2740899999999</c:v>
                </c:pt>
                <c:pt idx="163">
                  <c:v>5792.2740899999999</c:v>
                </c:pt>
                <c:pt idx="164">
                  <c:v>5792.2740899999999</c:v>
                </c:pt>
                <c:pt idx="165">
                  <c:v>5792.2740899999999</c:v>
                </c:pt>
                <c:pt idx="166">
                  <c:v>5792.2740899999999</c:v>
                </c:pt>
                <c:pt idx="167">
                  <c:v>5792.2740899999999</c:v>
                </c:pt>
                <c:pt idx="168">
                  <c:v>5792.2740899999999</c:v>
                </c:pt>
                <c:pt idx="169">
                  <c:v>5792.2740899999999</c:v>
                </c:pt>
                <c:pt idx="170">
                  <c:v>5792.2740899999999</c:v>
                </c:pt>
                <c:pt idx="171">
                  <c:v>5792.2740899999999</c:v>
                </c:pt>
                <c:pt idx="172">
                  <c:v>5792.2740899999999</c:v>
                </c:pt>
                <c:pt idx="173">
                  <c:v>5792.2740899999999</c:v>
                </c:pt>
                <c:pt idx="174">
                  <c:v>5792.2740899999999</c:v>
                </c:pt>
                <c:pt idx="175">
                  <c:v>5792.2740899999999</c:v>
                </c:pt>
                <c:pt idx="176">
                  <c:v>5792.2740899999999</c:v>
                </c:pt>
                <c:pt idx="177">
                  <c:v>5792.2740899999999</c:v>
                </c:pt>
                <c:pt idx="178">
                  <c:v>5792.2740899999999</c:v>
                </c:pt>
                <c:pt idx="179">
                  <c:v>5792.2740899999999</c:v>
                </c:pt>
                <c:pt idx="180">
                  <c:v>5792.2740899999999</c:v>
                </c:pt>
                <c:pt idx="181">
                  <c:v>5792.2740899999999</c:v>
                </c:pt>
                <c:pt idx="182">
                  <c:v>5792.2740899999999</c:v>
                </c:pt>
                <c:pt idx="183">
                  <c:v>5792.2740899999999</c:v>
                </c:pt>
                <c:pt idx="184">
                  <c:v>5792.2740899999999</c:v>
                </c:pt>
                <c:pt idx="185">
                  <c:v>5792.2740899999999</c:v>
                </c:pt>
                <c:pt idx="186">
                  <c:v>5792.2740899999999</c:v>
                </c:pt>
                <c:pt idx="187">
                  <c:v>5792.2740899999999</c:v>
                </c:pt>
                <c:pt idx="188">
                  <c:v>5792.2740899999999</c:v>
                </c:pt>
                <c:pt idx="189">
                  <c:v>5792.2740899999999</c:v>
                </c:pt>
                <c:pt idx="190">
                  <c:v>5792.2740899999999</c:v>
                </c:pt>
                <c:pt idx="191">
                  <c:v>5792.2740899999999</c:v>
                </c:pt>
                <c:pt idx="192">
                  <c:v>5792.2740899999999</c:v>
                </c:pt>
                <c:pt idx="193">
                  <c:v>5792.2740899999999</c:v>
                </c:pt>
                <c:pt idx="194">
                  <c:v>5792.2740899999999</c:v>
                </c:pt>
                <c:pt idx="195">
                  <c:v>5792.2740899999999</c:v>
                </c:pt>
                <c:pt idx="196">
                  <c:v>5793.374812</c:v>
                </c:pt>
                <c:pt idx="197">
                  <c:v>5793.374812</c:v>
                </c:pt>
                <c:pt idx="198">
                  <c:v>5793.374812</c:v>
                </c:pt>
                <c:pt idx="199">
                  <c:v>5793.374812</c:v>
                </c:pt>
                <c:pt idx="200">
                  <c:v>5793.374812</c:v>
                </c:pt>
                <c:pt idx="201">
                  <c:v>5793.374812</c:v>
                </c:pt>
                <c:pt idx="202">
                  <c:v>5793.374812</c:v>
                </c:pt>
                <c:pt idx="203">
                  <c:v>5793.374812</c:v>
                </c:pt>
                <c:pt idx="204">
                  <c:v>5793.374812</c:v>
                </c:pt>
                <c:pt idx="205">
                  <c:v>5793.374812</c:v>
                </c:pt>
                <c:pt idx="206">
                  <c:v>5793.374812</c:v>
                </c:pt>
                <c:pt idx="207">
                  <c:v>5793.374812</c:v>
                </c:pt>
                <c:pt idx="208">
                  <c:v>5793.374812</c:v>
                </c:pt>
                <c:pt idx="209">
                  <c:v>5793.374812</c:v>
                </c:pt>
                <c:pt idx="210">
                  <c:v>5793.374812</c:v>
                </c:pt>
                <c:pt idx="211">
                  <c:v>5793.374812</c:v>
                </c:pt>
                <c:pt idx="212">
                  <c:v>5793.374812</c:v>
                </c:pt>
                <c:pt idx="213">
                  <c:v>5793.374812</c:v>
                </c:pt>
                <c:pt idx="214">
                  <c:v>5793.374812</c:v>
                </c:pt>
                <c:pt idx="215">
                  <c:v>5793.374812</c:v>
                </c:pt>
                <c:pt idx="216">
                  <c:v>5793.374812</c:v>
                </c:pt>
                <c:pt idx="217">
                  <c:v>5793.374812</c:v>
                </c:pt>
                <c:pt idx="218">
                  <c:v>5793.374812</c:v>
                </c:pt>
                <c:pt idx="219">
                  <c:v>5793.374812</c:v>
                </c:pt>
                <c:pt idx="220">
                  <c:v>5793.374812</c:v>
                </c:pt>
                <c:pt idx="221">
                  <c:v>5809.8341389999996</c:v>
                </c:pt>
                <c:pt idx="222">
                  <c:v>5809.8341389999996</c:v>
                </c:pt>
                <c:pt idx="223">
                  <c:v>5809.8341389999996</c:v>
                </c:pt>
                <c:pt idx="224">
                  <c:v>5809.8341389999996</c:v>
                </c:pt>
                <c:pt idx="225">
                  <c:v>5809.8341389999996</c:v>
                </c:pt>
                <c:pt idx="226">
                  <c:v>5809.8341389999996</c:v>
                </c:pt>
                <c:pt idx="227">
                  <c:v>5809.8341389999996</c:v>
                </c:pt>
                <c:pt idx="228">
                  <c:v>5809.8341389999996</c:v>
                </c:pt>
                <c:pt idx="229">
                  <c:v>5809.8341389999996</c:v>
                </c:pt>
                <c:pt idx="230">
                  <c:v>5809.8341389999996</c:v>
                </c:pt>
                <c:pt idx="231">
                  <c:v>5809.8341389999996</c:v>
                </c:pt>
                <c:pt idx="232">
                  <c:v>5809.8341389999996</c:v>
                </c:pt>
                <c:pt idx="233">
                  <c:v>5809.8341389999996</c:v>
                </c:pt>
                <c:pt idx="234">
                  <c:v>5809.8341389999996</c:v>
                </c:pt>
                <c:pt idx="235">
                  <c:v>5809.8341389999996</c:v>
                </c:pt>
                <c:pt idx="236">
                  <c:v>5809.8341389999996</c:v>
                </c:pt>
                <c:pt idx="237">
                  <c:v>5809.8341389999996</c:v>
                </c:pt>
                <c:pt idx="238">
                  <c:v>5809.8341389999996</c:v>
                </c:pt>
                <c:pt idx="239">
                  <c:v>5809.8341389999996</c:v>
                </c:pt>
                <c:pt idx="240">
                  <c:v>5809.8341389999996</c:v>
                </c:pt>
                <c:pt idx="241">
                  <c:v>5809.8341389999996</c:v>
                </c:pt>
                <c:pt idx="242">
                  <c:v>5809.8341389999996</c:v>
                </c:pt>
                <c:pt idx="243">
                  <c:v>5809.8341389999996</c:v>
                </c:pt>
                <c:pt idx="244">
                  <c:v>5809.8341389999996</c:v>
                </c:pt>
                <c:pt idx="245">
                  <c:v>5809.8341389999996</c:v>
                </c:pt>
                <c:pt idx="246">
                  <c:v>5809.8341389999996</c:v>
                </c:pt>
                <c:pt idx="247">
                  <c:v>5809.8341389999996</c:v>
                </c:pt>
                <c:pt idx="248">
                  <c:v>5809.8341389999996</c:v>
                </c:pt>
                <c:pt idx="249">
                  <c:v>5817.293576</c:v>
                </c:pt>
                <c:pt idx="250">
                  <c:v>5817.293576</c:v>
                </c:pt>
                <c:pt idx="251">
                  <c:v>5817.293576</c:v>
                </c:pt>
                <c:pt idx="252">
                  <c:v>5818.0245530000002</c:v>
                </c:pt>
                <c:pt idx="253">
                  <c:v>5823.4666969999998</c:v>
                </c:pt>
                <c:pt idx="254">
                  <c:v>5823.4666969999998</c:v>
                </c:pt>
                <c:pt idx="255">
                  <c:v>5824.8248439999998</c:v>
                </c:pt>
                <c:pt idx="256">
                  <c:v>5829.2068520000003</c:v>
                </c:pt>
                <c:pt idx="257">
                  <c:v>5829.2068520000003</c:v>
                </c:pt>
                <c:pt idx="258">
                  <c:v>5829.2068520000003</c:v>
                </c:pt>
                <c:pt idx="259">
                  <c:v>5831.417058</c:v>
                </c:pt>
                <c:pt idx="260">
                  <c:v>5831.417058</c:v>
                </c:pt>
                <c:pt idx="261">
                  <c:v>5831.417058</c:v>
                </c:pt>
                <c:pt idx="262">
                  <c:v>5839.4810369999996</c:v>
                </c:pt>
                <c:pt idx="263">
                  <c:v>5839.4810369999996</c:v>
                </c:pt>
                <c:pt idx="264">
                  <c:v>5839.4810369999996</c:v>
                </c:pt>
                <c:pt idx="265">
                  <c:v>5839.4810369999996</c:v>
                </c:pt>
                <c:pt idx="266">
                  <c:v>5840.6076350000003</c:v>
                </c:pt>
                <c:pt idx="267">
                  <c:v>5840.6076350000003</c:v>
                </c:pt>
                <c:pt idx="268">
                  <c:v>5840.6076350000003</c:v>
                </c:pt>
                <c:pt idx="269">
                  <c:v>5840.6076350000003</c:v>
                </c:pt>
                <c:pt idx="270">
                  <c:v>5840.6076350000003</c:v>
                </c:pt>
                <c:pt idx="271">
                  <c:v>5840.6076350000003</c:v>
                </c:pt>
                <c:pt idx="272">
                  <c:v>5840.6076350000003</c:v>
                </c:pt>
                <c:pt idx="273">
                  <c:v>5840.6076350000003</c:v>
                </c:pt>
                <c:pt idx="274">
                  <c:v>5840.6076350000003</c:v>
                </c:pt>
                <c:pt idx="275">
                  <c:v>5840.6076350000003</c:v>
                </c:pt>
                <c:pt idx="276">
                  <c:v>5840.6076350000003</c:v>
                </c:pt>
                <c:pt idx="277">
                  <c:v>5840.6076350000003</c:v>
                </c:pt>
                <c:pt idx="278">
                  <c:v>5844.7161900000001</c:v>
                </c:pt>
                <c:pt idx="279">
                  <c:v>5844.7161900000001</c:v>
                </c:pt>
                <c:pt idx="280">
                  <c:v>5845.5944120000004</c:v>
                </c:pt>
                <c:pt idx="281">
                  <c:v>5845.5944120000004</c:v>
                </c:pt>
                <c:pt idx="282">
                  <c:v>5845.5944120000004</c:v>
                </c:pt>
                <c:pt idx="283">
                  <c:v>5845.5944120000004</c:v>
                </c:pt>
                <c:pt idx="284">
                  <c:v>5845.7717899999998</c:v>
                </c:pt>
                <c:pt idx="285">
                  <c:v>5845.7717899999998</c:v>
                </c:pt>
                <c:pt idx="286">
                  <c:v>5845.9490429999996</c:v>
                </c:pt>
                <c:pt idx="287">
                  <c:v>5845.9490429999996</c:v>
                </c:pt>
                <c:pt idx="288">
                  <c:v>5845.9606700000004</c:v>
                </c:pt>
                <c:pt idx="289">
                  <c:v>5845.9606700000004</c:v>
                </c:pt>
                <c:pt idx="290">
                  <c:v>5845.9606700000004</c:v>
                </c:pt>
                <c:pt idx="291">
                  <c:v>5845.9606700000004</c:v>
                </c:pt>
                <c:pt idx="292">
                  <c:v>5849.946261</c:v>
                </c:pt>
                <c:pt idx="293">
                  <c:v>5849.946261</c:v>
                </c:pt>
                <c:pt idx="294">
                  <c:v>5849.946261</c:v>
                </c:pt>
                <c:pt idx="295">
                  <c:v>5849.946261</c:v>
                </c:pt>
                <c:pt idx="296">
                  <c:v>5849.946261</c:v>
                </c:pt>
                <c:pt idx="297">
                  <c:v>5849.946261</c:v>
                </c:pt>
                <c:pt idx="298">
                  <c:v>5849.946261</c:v>
                </c:pt>
                <c:pt idx="299">
                  <c:v>5849.946261</c:v>
                </c:pt>
                <c:pt idx="300">
                  <c:v>5849.946261</c:v>
                </c:pt>
                <c:pt idx="301">
                  <c:v>5849.946261</c:v>
                </c:pt>
                <c:pt idx="302">
                  <c:v>5849.946261</c:v>
                </c:pt>
                <c:pt idx="303">
                  <c:v>5849.946261</c:v>
                </c:pt>
                <c:pt idx="304">
                  <c:v>5850.4099770000003</c:v>
                </c:pt>
                <c:pt idx="305">
                  <c:v>5850.4099770000003</c:v>
                </c:pt>
                <c:pt idx="306">
                  <c:v>5850.4099770000003</c:v>
                </c:pt>
                <c:pt idx="307">
                  <c:v>5850.4099770000003</c:v>
                </c:pt>
                <c:pt idx="308">
                  <c:v>5850.4099770000003</c:v>
                </c:pt>
                <c:pt idx="309">
                  <c:v>5850.4099770000003</c:v>
                </c:pt>
                <c:pt idx="310">
                  <c:v>5850.4099770000003</c:v>
                </c:pt>
                <c:pt idx="311">
                  <c:v>5850.6676859999998</c:v>
                </c:pt>
                <c:pt idx="312">
                  <c:v>5850.6676859999998</c:v>
                </c:pt>
                <c:pt idx="313">
                  <c:v>5851.3408509999999</c:v>
                </c:pt>
                <c:pt idx="314">
                  <c:v>5851.3408509999999</c:v>
                </c:pt>
                <c:pt idx="315">
                  <c:v>5851.3408509999999</c:v>
                </c:pt>
                <c:pt idx="316">
                  <c:v>5851.4324299999998</c:v>
                </c:pt>
                <c:pt idx="317">
                  <c:v>5851.4324299999998</c:v>
                </c:pt>
                <c:pt idx="318">
                  <c:v>5851.4324299999998</c:v>
                </c:pt>
                <c:pt idx="319">
                  <c:v>5851.7981120000004</c:v>
                </c:pt>
                <c:pt idx="320">
                  <c:v>5851.7981120000004</c:v>
                </c:pt>
                <c:pt idx="321">
                  <c:v>5851.7981120000004</c:v>
                </c:pt>
                <c:pt idx="322">
                  <c:v>5852.8615929999996</c:v>
                </c:pt>
                <c:pt idx="323">
                  <c:v>5852.8667850000002</c:v>
                </c:pt>
                <c:pt idx="324">
                  <c:v>5852.8667850000002</c:v>
                </c:pt>
                <c:pt idx="325">
                  <c:v>5852.8667850000002</c:v>
                </c:pt>
                <c:pt idx="326">
                  <c:v>5852.8667850000002</c:v>
                </c:pt>
                <c:pt idx="327">
                  <c:v>5852.8667850000002</c:v>
                </c:pt>
                <c:pt idx="328">
                  <c:v>5852.8667850000002</c:v>
                </c:pt>
                <c:pt idx="329">
                  <c:v>5852.8667850000002</c:v>
                </c:pt>
                <c:pt idx="330">
                  <c:v>5853.254559</c:v>
                </c:pt>
                <c:pt idx="331">
                  <c:v>5853.254559</c:v>
                </c:pt>
                <c:pt idx="332">
                  <c:v>5853.254559</c:v>
                </c:pt>
                <c:pt idx="333">
                  <c:v>5853.254559</c:v>
                </c:pt>
                <c:pt idx="334">
                  <c:v>5853.254559</c:v>
                </c:pt>
                <c:pt idx="335">
                  <c:v>5853.254559</c:v>
                </c:pt>
                <c:pt idx="336">
                  <c:v>5853.254559</c:v>
                </c:pt>
                <c:pt idx="337">
                  <c:v>5853.254559</c:v>
                </c:pt>
                <c:pt idx="338">
                  <c:v>5853.254559</c:v>
                </c:pt>
                <c:pt idx="339">
                  <c:v>5853.5018479999999</c:v>
                </c:pt>
                <c:pt idx="340">
                  <c:v>5853.5018479999999</c:v>
                </c:pt>
                <c:pt idx="341">
                  <c:v>5853.5018479999999</c:v>
                </c:pt>
                <c:pt idx="342">
                  <c:v>5853.5018479999999</c:v>
                </c:pt>
                <c:pt idx="343">
                  <c:v>5853.7749889999996</c:v>
                </c:pt>
                <c:pt idx="344">
                  <c:v>5853.9402909999999</c:v>
                </c:pt>
                <c:pt idx="345">
                  <c:v>5853.9402909999999</c:v>
                </c:pt>
                <c:pt idx="346">
                  <c:v>5853.9402909999999</c:v>
                </c:pt>
                <c:pt idx="347">
                  <c:v>5854.1079920000002</c:v>
                </c:pt>
                <c:pt idx="348">
                  <c:v>5854.1079920000002</c:v>
                </c:pt>
                <c:pt idx="349">
                  <c:v>5854.1079920000002</c:v>
                </c:pt>
                <c:pt idx="350">
                  <c:v>5854.1079920000002</c:v>
                </c:pt>
                <c:pt idx="351">
                  <c:v>5854.1079920000002</c:v>
                </c:pt>
                <c:pt idx="352">
                  <c:v>5854.1079920000002</c:v>
                </c:pt>
                <c:pt idx="353">
                  <c:v>5854.1079920000002</c:v>
                </c:pt>
                <c:pt idx="354">
                  <c:v>5854.3977779999996</c:v>
                </c:pt>
                <c:pt idx="355">
                  <c:v>5854.3977779999996</c:v>
                </c:pt>
                <c:pt idx="356">
                  <c:v>5854.3977779999996</c:v>
                </c:pt>
                <c:pt idx="357">
                  <c:v>5854.3977779999996</c:v>
                </c:pt>
                <c:pt idx="358">
                  <c:v>5854.3977779999996</c:v>
                </c:pt>
                <c:pt idx="359">
                  <c:v>5854.3977779999996</c:v>
                </c:pt>
                <c:pt idx="360">
                  <c:v>5854.3977779999996</c:v>
                </c:pt>
                <c:pt idx="361">
                  <c:v>5854.3977779999996</c:v>
                </c:pt>
                <c:pt idx="362">
                  <c:v>5854.3977779999996</c:v>
                </c:pt>
                <c:pt idx="363">
                  <c:v>5854.3977779999996</c:v>
                </c:pt>
                <c:pt idx="364">
                  <c:v>5854.3977779999996</c:v>
                </c:pt>
                <c:pt idx="365">
                  <c:v>5854.3977779999996</c:v>
                </c:pt>
                <c:pt idx="366">
                  <c:v>5854.3977779999996</c:v>
                </c:pt>
                <c:pt idx="367">
                  <c:v>5854.3977779999996</c:v>
                </c:pt>
                <c:pt idx="368">
                  <c:v>5854.3977779999996</c:v>
                </c:pt>
                <c:pt idx="369">
                  <c:v>5854.3977779999996</c:v>
                </c:pt>
                <c:pt idx="370">
                  <c:v>5854.3977779999996</c:v>
                </c:pt>
                <c:pt idx="371">
                  <c:v>5854.3977779999996</c:v>
                </c:pt>
                <c:pt idx="372">
                  <c:v>5854.3977779999996</c:v>
                </c:pt>
                <c:pt idx="373">
                  <c:v>5854.3977779999996</c:v>
                </c:pt>
                <c:pt idx="374">
                  <c:v>5854.4717989999999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F-4111-9BE0-C916AAB2DF7E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'DiffEvol-Recent------'!$C$11:$NP$11</c:f>
              <c:numCache>
                <c:formatCode>General</c:formatCode>
                <c:ptCount val="378"/>
                <c:pt idx="0">
                  <c:v>-212.120688</c:v>
                </c:pt>
                <c:pt idx="1">
                  <c:v>1352.481669</c:v>
                </c:pt>
                <c:pt idx="2">
                  <c:v>1352.481669</c:v>
                </c:pt>
                <c:pt idx="3">
                  <c:v>1352.481669</c:v>
                </c:pt>
                <c:pt idx="4">
                  <c:v>1352.481669</c:v>
                </c:pt>
                <c:pt idx="5">
                  <c:v>1916.436594</c:v>
                </c:pt>
                <c:pt idx="6">
                  <c:v>2332.9179779999999</c:v>
                </c:pt>
                <c:pt idx="7">
                  <c:v>2332.9179779999999</c:v>
                </c:pt>
                <c:pt idx="8">
                  <c:v>2369.9090139999998</c:v>
                </c:pt>
                <c:pt idx="9">
                  <c:v>2369.9090139999998</c:v>
                </c:pt>
                <c:pt idx="10">
                  <c:v>3125.84584</c:v>
                </c:pt>
                <c:pt idx="11">
                  <c:v>3125.84584</c:v>
                </c:pt>
                <c:pt idx="12">
                  <c:v>3125.84584</c:v>
                </c:pt>
                <c:pt idx="13">
                  <c:v>4065.6363249999999</c:v>
                </c:pt>
                <c:pt idx="14">
                  <c:v>4796.2633219999998</c:v>
                </c:pt>
                <c:pt idx="15">
                  <c:v>4796.2633219999998</c:v>
                </c:pt>
                <c:pt idx="16">
                  <c:v>4796.2633219999998</c:v>
                </c:pt>
                <c:pt idx="17">
                  <c:v>4796.2633219999998</c:v>
                </c:pt>
                <c:pt idx="18">
                  <c:v>5072.6454100000001</c:v>
                </c:pt>
                <c:pt idx="19">
                  <c:v>5072.6454100000001</c:v>
                </c:pt>
                <c:pt idx="20">
                  <c:v>5072.6454100000001</c:v>
                </c:pt>
                <c:pt idx="21">
                  <c:v>5072.6454100000001</c:v>
                </c:pt>
                <c:pt idx="22">
                  <c:v>5072.6454100000001</c:v>
                </c:pt>
                <c:pt idx="23">
                  <c:v>5072.6454100000001</c:v>
                </c:pt>
                <c:pt idx="24">
                  <c:v>5163.0413310000004</c:v>
                </c:pt>
                <c:pt idx="25">
                  <c:v>5166.4621989999996</c:v>
                </c:pt>
                <c:pt idx="26">
                  <c:v>5166.4621989999996</c:v>
                </c:pt>
                <c:pt idx="27">
                  <c:v>5166.4621989999996</c:v>
                </c:pt>
                <c:pt idx="28">
                  <c:v>5166.4621989999996</c:v>
                </c:pt>
                <c:pt idx="29">
                  <c:v>5166.4621989999996</c:v>
                </c:pt>
                <c:pt idx="30">
                  <c:v>5166.4621989999996</c:v>
                </c:pt>
                <c:pt idx="31">
                  <c:v>5166.4621989999996</c:v>
                </c:pt>
                <c:pt idx="32">
                  <c:v>5166.4621989999996</c:v>
                </c:pt>
                <c:pt idx="33">
                  <c:v>5166.4621989999996</c:v>
                </c:pt>
                <c:pt idx="34">
                  <c:v>5166.4621989999996</c:v>
                </c:pt>
                <c:pt idx="35">
                  <c:v>5166.4621989999996</c:v>
                </c:pt>
                <c:pt idx="36">
                  <c:v>5214.334175</c:v>
                </c:pt>
                <c:pt idx="37">
                  <c:v>5214.334175</c:v>
                </c:pt>
                <c:pt idx="38">
                  <c:v>5214.334175</c:v>
                </c:pt>
                <c:pt idx="39">
                  <c:v>5214.334175</c:v>
                </c:pt>
                <c:pt idx="40">
                  <c:v>5214.334175</c:v>
                </c:pt>
                <c:pt idx="41">
                  <c:v>5214.334175</c:v>
                </c:pt>
                <c:pt idx="42">
                  <c:v>5214.334175</c:v>
                </c:pt>
                <c:pt idx="43">
                  <c:v>5214.334175</c:v>
                </c:pt>
                <c:pt idx="44">
                  <c:v>5214.334175</c:v>
                </c:pt>
                <c:pt idx="45">
                  <c:v>5214.334175</c:v>
                </c:pt>
                <c:pt idx="46">
                  <c:v>5214.334175</c:v>
                </c:pt>
                <c:pt idx="47">
                  <c:v>5279.0513110000002</c:v>
                </c:pt>
                <c:pt idx="48">
                  <c:v>5279.0513110000002</c:v>
                </c:pt>
                <c:pt idx="49">
                  <c:v>5279.0513110000002</c:v>
                </c:pt>
                <c:pt idx="50">
                  <c:v>5279.0513110000002</c:v>
                </c:pt>
                <c:pt idx="51">
                  <c:v>5348.9389350000001</c:v>
                </c:pt>
                <c:pt idx="52">
                  <c:v>5348.9389350000001</c:v>
                </c:pt>
                <c:pt idx="53">
                  <c:v>5348.9389350000001</c:v>
                </c:pt>
                <c:pt idx="54">
                  <c:v>5348.9389350000001</c:v>
                </c:pt>
                <c:pt idx="55">
                  <c:v>5348.9389350000001</c:v>
                </c:pt>
                <c:pt idx="56">
                  <c:v>5348.9389350000001</c:v>
                </c:pt>
                <c:pt idx="57">
                  <c:v>5348.9389350000001</c:v>
                </c:pt>
                <c:pt idx="58">
                  <c:v>5348.9389350000001</c:v>
                </c:pt>
                <c:pt idx="59">
                  <c:v>5348.9389350000001</c:v>
                </c:pt>
                <c:pt idx="60">
                  <c:v>5348.9389350000001</c:v>
                </c:pt>
                <c:pt idx="61">
                  <c:v>5348.9389350000001</c:v>
                </c:pt>
                <c:pt idx="62">
                  <c:v>5383.1594400000004</c:v>
                </c:pt>
                <c:pt idx="63">
                  <c:v>5383.1594400000004</c:v>
                </c:pt>
                <c:pt idx="64">
                  <c:v>5383.1594400000004</c:v>
                </c:pt>
                <c:pt idx="65">
                  <c:v>5383.1594400000004</c:v>
                </c:pt>
                <c:pt idx="66">
                  <c:v>5383.1594400000004</c:v>
                </c:pt>
                <c:pt idx="67">
                  <c:v>5383.1594400000004</c:v>
                </c:pt>
                <c:pt idx="68">
                  <c:v>5383.1594400000004</c:v>
                </c:pt>
                <c:pt idx="69">
                  <c:v>5426.085881</c:v>
                </c:pt>
                <c:pt idx="70">
                  <c:v>5492.7920750000003</c:v>
                </c:pt>
                <c:pt idx="71">
                  <c:v>5492.7920750000003</c:v>
                </c:pt>
                <c:pt idx="72">
                  <c:v>5492.7920750000003</c:v>
                </c:pt>
                <c:pt idx="73">
                  <c:v>5492.7920750000003</c:v>
                </c:pt>
                <c:pt idx="74">
                  <c:v>5603.1255449999999</c:v>
                </c:pt>
                <c:pt idx="75">
                  <c:v>5603.1255449999999</c:v>
                </c:pt>
                <c:pt idx="76">
                  <c:v>5603.1255449999999</c:v>
                </c:pt>
                <c:pt idx="77">
                  <c:v>5603.1255449999999</c:v>
                </c:pt>
                <c:pt idx="78">
                  <c:v>5603.1255449999999</c:v>
                </c:pt>
                <c:pt idx="79">
                  <c:v>5603.1255449999999</c:v>
                </c:pt>
                <c:pt idx="80">
                  <c:v>5603.1255449999999</c:v>
                </c:pt>
                <c:pt idx="81">
                  <c:v>5603.1255449999999</c:v>
                </c:pt>
                <c:pt idx="82">
                  <c:v>5603.1255449999999</c:v>
                </c:pt>
                <c:pt idx="83">
                  <c:v>5603.1255449999999</c:v>
                </c:pt>
                <c:pt idx="84">
                  <c:v>5603.1255449999999</c:v>
                </c:pt>
                <c:pt idx="85">
                  <c:v>5603.1255449999999</c:v>
                </c:pt>
                <c:pt idx="86">
                  <c:v>5603.1255449999999</c:v>
                </c:pt>
                <c:pt idx="87">
                  <c:v>5616.7012119999999</c:v>
                </c:pt>
                <c:pt idx="88">
                  <c:v>5616.7012119999999</c:v>
                </c:pt>
                <c:pt idx="89">
                  <c:v>5616.7012119999999</c:v>
                </c:pt>
                <c:pt idx="90">
                  <c:v>5616.7012119999999</c:v>
                </c:pt>
                <c:pt idx="91">
                  <c:v>5616.7012119999999</c:v>
                </c:pt>
                <c:pt idx="92">
                  <c:v>5616.7012119999999</c:v>
                </c:pt>
                <c:pt idx="93">
                  <c:v>5616.7012119999999</c:v>
                </c:pt>
                <c:pt idx="94">
                  <c:v>5616.7012119999999</c:v>
                </c:pt>
                <c:pt idx="95">
                  <c:v>5616.7012119999999</c:v>
                </c:pt>
                <c:pt idx="96">
                  <c:v>5616.7012119999999</c:v>
                </c:pt>
                <c:pt idx="97">
                  <c:v>5616.7012119999999</c:v>
                </c:pt>
                <c:pt idx="98">
                  <c:v>5616.7012119999999</c:v>
                </c:pt>
                <c:pt idx="99">
                  <c:v>5616.7012119999999</c:v>
                </c:pt>
                <c:pt idx="100">
                  <c:v>5616.7012119999999</c:v>
                </c:pt>
                <c:pt idx="101">
                  <c:v>5616.7012119999999</c:v>
                </c:pt>
                <c:pt idx="102">
                  <c:v>5616.7012119999999</c:v>
                </c:pt>
                <c:pt idx="103">
                  <c:v>5616.7012119999999</c:v>
                </c:pt>
                <c:pt idx="104">
                  <c:v>5616.7012119999999</c:v>
                </c:pt>
                <c:pt idx="105">
                  <c:v>5616.7012119999999</c:v>
                </c:pt>
                <c:pt idx="106">
                  <c:v>5616.7012119999999</c:v>
                </c:pt>
                <c:pt idx="107">
                  <c:v>5658.8076030000002</c:v>
                </c:pt>
                <c:pt idx="108">
                  <c:v>5658.8076030000002</c:v>
                </c:pt>
                <c:pt idx="109">
                  <c:v>5658.8076030000002</c:v>
                </c:pt>
                <c:pt idx="110">
                  <c:v>5717.7305809999998</c:v>
                </c:pt>
                <c:pt idx="111">
                  <c:v>5717.7305809999998</c:v>
                </c:pt>
                <c:pt idx="112">
                  <c:v>5717.7305809999998</c:v>
                </c:pt>
                <c:pt idx="113">
                  <c:v>5717.7305809999998</c:v>
                </c:pt>
                <c:pt idx="114">
                  <c:v>5717.7305809999998</c:v>
                </c:pt>
                <c:pt idx="115">
                  <c:v>5717.7305809999998</c:v>
                </c:pt>
                <c:pt idx="116">
                  <c:v>5717.7305809999998</c:v>
                </c:pt>
                <c:pt idx="117">
                  <c:v>5717.7305809999998</c:v>
                </c:pt>
                <c:pt idx="118">
                  <c:v>5717.7305809999998</c:v>
                </c:pt>
                <c:pt idx="119">
                  <c:v>5717.7305809999998</c:v>
                </c:pt>
                <c:pt idx="120">
                  <c:v>5717.7305809999998</c:v>
                </c:pt>
                <c:pt idx="121">
                  <c:v>5717.7305809999998</c:v>
                </c:pt>
                <c:pt idx="122">
                  <c:v>5717.7305809999998</c:v>
                </c:pt>
                <c:pt idx="123">
                  <c:v>5717.7305809999998</c:v>
                </c:pt>
                <c:pt idx="124">
                  <c:v>5717.7305809999998</c:v>
                </c:pt>
                <c:pt idx="125">
                  <c:v>5717.7305809999998</c:v>
                </c:pt>
                <c:pt idx="126">
                  <c:v>5717.7305809999998</c:v>
                </c:pt>
                <c:pt idx="127">
                  <c:v>5717.7305809999998</c:v>
                </c:pt>
                <c:pt idx="128">
                  <c:v>5717.7305809999998</c:v>
                </c:pt>
                <c:pt idx="129">
                  <c:v>5717.7305809999998</c:v>
                </c:pt>
                <c:pt idx="130">
                  <c:v>5717.7305809999998</c:v>
                </c:pt>
                <c:pt idx="131">
                  <c:v>5717.7305809999998</c:v>
                </c:pt>
                <c:pt idx="132">
                  <c:v>5717.7305809999998</c:v>
                </c:pt>
                <c:pt idx="133">
                  <c:v>5717.7305809999998</c:v>
                </c:pt>
                <c:pt idx="134">
                  <c:v>5717.7305809999998</c:v>
                </c:pt>
                <c:pt idx="135">
                  <c:v>5717.7305809999998</c:v>
                </c:pt>
                <c:pt idx="136">
                  <c:v>5717.7305809999998</c:v>
                </c:pt>
                <c:pt idx="137">
                  <c:v>5717.7305809999998</c:v>
                </c:pt>
                <c:pt idx="138">
                  <c:v>5717.7305809999998</c:v>
                </c:pt>
                <c:pt idx="139">
                  <c:v>5717.7305809999998</c:v>
                </c:pt>
                <c:pt idx="140">
                  <c:v>5717.7305809999998</c:v>
                </c:pt>
                <c:pt idx="141">
                  <c:v>5717.7305809999998</c:v>
                </c:pt>
                <c:pt idx="142">
                  <c:v>5717.7305809999998</c:v>
                </c:pt>
                <c:pt idx="143">
                  <c:v>5717.7305809999998</c:v>
                </c:pt>
                <c:pt idx="144">
                  <c:v>5717.7305809999998</c:v>
                </c:pt>
                <c:pt idx="145">
                  <c:v>5717.7305809999998</c:v>
                </c:pt>
                <c:pt idx="146">
                  <c:v>5717.7305809999998</c:v>
                </c:pt>
                <c:pt idx="147">
                  <c:v>5717.7305809999998</c:v>
                </c:pt>
                <c:pt idx="148">
                  <c:v>5717.7305809999998</c:v>
                </c:pt>
                <c:pt idx="149">
                  <c:v>5717.7305809999998</c:v>
                </c:pt>
                <c:pt idx="150">
                  <c:v>5717.7305809999998</c:v>
                </c:pt>
                <c:pt idx="151">
                  <c:v>5717.7305809999998</c:v>
                </c:pt>
                <c:pt idx="152">
                  <c:v>5717.7305809999998</c:v>
                </c:pt>
                <c:pt idx="153">
                  <c:v>5717.7305809999998</c:v>
                </c:pt>
                <c:pt idx="154">
                  <c:v>5752.653937</c:v>
                </c:pt>
                <c:pt idx="155">
                  <c:v>5752.653937</c:v>
                </c:pt>
                <c:pt idx="156">
                  <c:v>5752.653937</c:v>
                </c:pt>
                <c:pt idx="157">
                  <c:v>5752.653937</c:v>
                </c:pt>
                <c:pt idx="158">
                  <c:v>5752.653937</c:v>
                </c:pt>
                <c:pt idx="159">
                  <c:v>5752.653937</c:v>
                </c:pt>
                <c:pt idx="160">
                  <c:v>5752.653937</c:v>
                </c:pt>
                <c:pt idx="161">
                  <c:v>5752.653937</c:v>
                </c:pt>
                <c:pt idx="162">
                  <c:v>5752.653937</c:v>
                </c:pt>
                <c:pt idx="163">
                  <c:v>5752.653937</c:v>
                </c:pt>
                <c:pt idx="164">
                  <c:v>5752.653937</c:v>
                </c:pt>
                <c:pt idx="165">
                  <c:v>5752.653937</c:v>
                </c:pt>
                <c:pt idx="166">
                  <c:v>5752.653937</c:v>
                </c:pt>
                <c:pt idx="167">
                  <c:v>5752.653937</c:v>
                </c:pt>
                <c:pt idx="168">
                  <c:v>5752.653937</c:v>
                </c:pt>
                <c:pt idx="169">
                  <c:v>5752.653937</c:v>
                </c:pt>
                <c:pt idx="170">
                  <c:v>5752.653937</c:v>
                </c:pt>
                <c:pt idx="171">
                  <c:v>5752.653937</c:v>
                </c:pt>
                <c:pt idx="172">
                  <c:v>5752.653937</c:v>
                </c:pt>
                <c:pt idx="173">
                  <c:v>5752.653937</c:v>
                </c:pt>
                <c:pt idx="174">
                  <c:v>5752.653937</c:v>
                </c:pt>
                <c:pt idx="175">
                  <c:v>5752.653937</c:v>
                </c:pt>
                <c:pt idx="176">
                  <c:v>5752.653937</c:v>
                </c:pt>
                <c:pt idx="177">
                  <c:v>5752.653937</c:v>
                </c:pt>
                <c:pt idx="178">
                  <c:v>5752.653937</c:v>
                </c:pt>
                <c:pt idx="179">
                  <c:v>5752.653937</c:v>
                </c:pt>
                <c:pt idx="180">
                  <c:v>5752.653937</c:v>
                </c:pt>
                <c:pt idx="181">
                  <c:v>5752.653937</c:v>
                </c:pt>
                <c:pt idx="182">
                  <c:v>5752.653937</c:v>
                </c:pt>
                <c:pt idx="183">
                  <c:v>5752.653937</c:v>
                </c:pt>
                <c:pt idx="184">
                  <c:v>5752.653937</c:v>
                </c:pt>
                <c:pt idx="185">
                  <c:v>5752.653937</c:v>
                </c:pt>
                <c:pt idx="186">
                  <c:v>5752.653937</c:v>
                </c:pt>
                <c:pt idx="187">
                  <c:v>5752.653937</c:v>
                </c:pt>
                <c:pt idx="188">
                  <c:v>5752.653937</c:v>
                </c:pt>
                <c:pt idx="189">
                  <c:v>5752.653937</c:v>
                </c:pt>
                <c:pt idx="190">
                  <c:v>5752.653937</c:v>
                </c:pt>
                <c:pt idx="191">
                  <c:v>5752.653937</c:v>
                </c:pt>
                <c:pt idx="192">
                  <c:v>5752.653937</c:v>
                </c:pt>
                <c:pt idx="193">
                  <c:v>5752.653937</c:v>
                </c:pt>
                <c:pt idx="194">
                  <c:v>5752.653937</c:v>
                </c:pt>
                <c:pt idx="195">
                  <c:v>5752.653937</c:v>
                </c:pt>
                <c:pt idx="196">
                  <c:v>5773.8769819999998</c:v>
                </c:pt>
                <c:pt idx="197">
                  <c:v>5773.8769819999998</c:v>
                </c:pt>
                <c:pt idx="198">
                  <c:v>5773.8769819999998</c:v>
                </c:pt>
                <c:pt idx="199">
                  <c:v>5773.8769819999998</c:v>
                </c:pt>
                <c:pt idx="200">
                  <c:v>5773.8769819999998</c:v>
                </c:pt>
                <c:pt idx="201">
                  <c:v>5773.8769819999998</c:v>
                </c:pt>
                <c:pt idx="202">
                  <c:v>5773.8769819999998</c:v>
                </c:pt>
                <c:pt idx="203">
                  <c:v>5773.8769819999998</c:v>
                </c:pt>
                <c:pt idx="204">
                  <c:v>5773.8769819999998</c:v>
                </c:pt>
                <c:pt idx="205">
                  <c:v>5773.8769819999998</c:v>
                </c:pt>
                <c:pt idx="206">
                  <c:v>5773.8769819999998</c:v>
                </c:pt>
                <c:pt idx="207">
                  <c:v>5782.1782219999996</c:v>
                </c:pt>
                <c:pt idx="208">
                  <c:v>5782.1782219999996</c:v>
                </c:pt>
                <c:pt idx="209">
                  <c:v>5782.1782219999996</c:v>
                </c:pt>
                <c:pt idx="210">
                  <c:v>5782.1782219999996</c:v>
                </c:pt>
                <c:pt idx="211">
                  <c:v>5782.1782219999996</c:v>
                </c:pt>
                <c:pt idx="212">
                  <c:v>5782.1782219999996</c:v>
                </c:pt>
                <c:pt idx="213">
                  <c:v>5782.1782219999996</c:v>
                </c:pt>
                <c:pt idx="214">
                  <c:v>5782.1782219999996</c:v>
                </c:pt>
                <c:pt idx="215">
                  <c:v>5782.1782219999996</c:v>
                </c:pt>
                <c:pt idx="216">
                  <c:v>5782.1782219999996</c:v>
                </c:pt>
                <c:pt idx="217">
                  <c:v>5782.1782219999996</c:v>
                </c:pt>
                <c:pt idx="218">
                  <c:v>5782.1782219999996</c:v>
                </c:pt>
                <c:pt idx="219">
                  <c:v>5782.1782219999996</c:v>
                </c:pt>
                <c:pt idx="220">
                  <c:v>5782.1782219999996</c:v>
                </c:pt>
                <c:pt idx="221">
                  <c:v>5782.1782219999996</c:v>
                </c:pt>
                <c:pt idx="222">
                  <c:v>5782.1782219999996</c:v>
                </c:pt>
                <c:pt idx="223">
                  <c:v>5782.1782219999996</c:v>
                </c:pt>
                <c:pt idx="224">
                  <c:v>5782.1782219999996</c:v>
                </c:pt>
                <c:pt idx="225">
                  <c:v>5782.1782219999996</c:v>
                </c:pt>
                <c:pt idx="226">
                  <c:v>5782.1782219999996</c:v>
                </c:pt>
                <c:pt idx="227">
                  <c:v>5782.1782219999996</c:v>
                </c:pt>
                <c:pt idx="228">
                  <c:v>5782.1782219999996</c:v>
                </c:pt>
                <c:pt idx="229">
                  <c:v>5782.1782219999996</c:v>
                </c:pt>
                <c:pt idx="230">
                  <c:v>5782.1782219999996</c:v>
                </c:pt>
                <c:pt idx="231">
                  <c:v>5782.1782219999996</c:v>
                </c:pt>
                <c:pt idx="232">
                  <c:v>5782.1782219999996</c:v>
                </c:pt>
                <c:pt idx="233">
                  <c:v>5782.1782219999996</c:v>
                </c:pt>
                <c:pt idx="234">
                  <c:v>5782.1782219999996</c:v>
                </c:pt>
                <c:pt idx="235">
                  <c:v>5782.1782219999996</c:v>
                </c:pt>
                <c:pt idx="236">
                  <c:v>5782.1782219999996</c:v>
                </c:pt>
                <c:pt idx="237">
                  <c:v>5782.1782219999996</c:v>
                </c:pt>
                <c:pt idx="238">
                  <c:v>5788.2800779999998</c:v>
                </c:pt>
                <c:pt idx="239">
                  <c:v>5790.6750510000002</c:v>
                </c:pt>
                <c:pt idx="240">
                  <c:v>5790.6750510000002</c:v>
                </c:pt>
                <c:pt idx="241">
                  <c:v>5790.6750510000002</c:v>
                </c:pt>
                <c:pt idx="242">
                  <c:v>5790.6750510000002</c:v>
                </c:pt>
                <c:pt idx="243">
                  <c:v>5790.6750510000002</c:v>
                </c:pt>
                <c:pt idx="244">
                  <c:v>5790.6750510000002</c:v>
                </c:pt>
                <c:pt idx="245">
                  <c:v>5790.6750510000002</c:v>
                </c:pt>
                <c:pt idx="246">
                  <c:v>5790.6750510000002</c:v>
                </c:pt>
                <c:pt idx="247">
                  <c:v>5790.8261480000001</c:v>
                </c:pt>
                <c:pt idx="248">
                  <c:v>5797.0166040000004</c:v>
                </c:pt>
                <c:pt idx="249">
                  <c:v>5825.4417789999998</c:v>
                </c:pt>
                <c:pt idx="250">
                  <c:v>5825.4417789999998</c:v>
                </c:pt>
                <c:pt idx="251">
                  <c:v>5825.4417789999998</c:v>
                </c:pt>
                <c:pt idx="252">
                  <c:v>5825.4417789999998</c:v>
                </c:pt>
                <c:pt idx="253">
                  <c:v>5827.4713149999998</c:v>
                </c:pt>
                <c:pt idx="254">
                  <c:v>5827.4713149999998</c:v>
                </c:pt>
                <c:pt idx="255">
                  <c:v>5832.8343480000003</c:v>
                </c:pt>
                <c:pt idx="256">
                  <c:v>5832.8343480000003</c:v>
                </c:pt>
                <c:pt idx="257">
                  <c:v>5832.8343480000003</c:v>
                </c:pt>
                <c:pt idx="258">
                  <c:v>5832.8343480000003</c:v>
                </c:pt>
                <c:pt idx="259">
                  <c:v>5832.8343480000003</c:v>
                </c:pt>
                <c:pt idx="260">
                  <c:v>5832.8343480000003</c:v>
                </c:pt>
                <c:pt idx="261">
                  <c:v>5832.8343480000003</c:v>
                </c:pt>
                <c:pt idx="262">
                  <c:v>5833.2248010000003</c:v>
                </c:pt>
                <c:pt idx="263">
                  <c:v>5833.2248010000003</c:v>
                </c:pt>
                <c:pt idx="264">
                  <c:v>5833.2248010000003</c:v>
                </c:pt>
                <c:pt idx="265">
                  <c:v>5834.9093489999996</c:v>
                </c:pt>
                <c:pt idx="266">
                  <c:v>5835.9601259999999</c:v>
                </c:pt>
                <c:pt idx="267">
                  <c:v>5835.9601259999999</c:v>
                </c:pt>
                <c:pt idx="268">
                  <c:v>5835.9601259999999</c:v>
                </c:pt>
                <c:pt idx="269">
                  <c:v>5835.9601259999999</c:v>
                </c:pt>
                <c:pt idx="270">
                  <c:v>5835.9601259999999</c:v>
                </c:pt>
                <c:pt idx="271">
                  <c:v>5835.9601259999999</c:v>
                </c:pt>
                <c:pt idx="272">
                  <c:v>5835.9601259999999</c:v>
                </c:pt>
                <c:pt idx="273">
                  <c:v>5835.9601259999999</c:v>
                </c:pt>
                <c:pt idx="274">
                  <c:v>5839.6089320000001</c:v>
                </c:pt>
                <c:pt idx="275">
                  <c:v>5839.6089320000001</c:v>
                </c:pt>
                <c:pt idx="276">
                  <c:v>5840.1133200000004</c:v>
                </c:pt>
                <c:pt idx="277">
                  <c:v>5845.5633269999998</c:v>
                </c:pt>
                <c:pt idx="278">
                  <c:v>5845.5633269999998</c:v>
                </c:pt>
                <c:pt idx="279">
                  <c:v>5846.8546159999996</c:v>
                </c:pt>
                <c:pt idx="280">
                  <c:v>5846.8546159999996</c:v>
                </c:pt>
                <c:pt idx="281">
                  <c:v>5846.8546159999996</c:v>
                </c:pt>
                <c:pt idx="282">
                  <c:v>5846.8546159999996</c:v>
                </c:pt>
                <c:pt idx="283">
                  <c:v>5846.8546159999996</c:v>
                </c:pt>
                <c:pt idx="284">
                  <c:v>5846.8546159999996</c:v>
                </c:pt>
                <c:pt idx="285">
                  <c:v>5846.8546159999996</c:v>
                </c:pt>
                <c:pt idx="286">
                  <c:v>5846.8546159999996</c:v>
                </c:pt>
                <c:pt idx="287">
                  <c:v>5846.8546159999996</c:v>
                </c:pt>
                <c:pt idx="288">
                  <c:v>5847.5250999999998</c:v>
                </c:pt>
                <c:pt idx="289">
                  <c:v>5847.5250999999998</c:v>
                </c:pt>
                <c:pt idx="290">
                  <c:v>5847.5250999999998</c:v>
                </c:pt>
                <c:pt idx="291">
                  <c:v>5847.5250999999998</c:v>
                </c:pt>
                <c:pt idx="292">
                  <c:v>5848.7272359999997</c:v>
                </c:pt>
                <c:pt idx="293">
                  <c:v>5848.7272359999997</c:v>
                </c:pt>
                <c:pt idx="294">
                  <c:v>5848.7272359999997</c:v>
                </c:pt>
                <c:pt idx="295">
                  <c:v>5848.7272359999997</c:v>
                </c:pt>
                <c:pt idx="296">
                  <c:v>5848.7272359999997</c:v>
                </c:pt>
                <c:pt idx="297">
                  <c:v>5848.7272359999997</c:v>
                </c:pt>
                <c:pt idx="298">
                  <c:v>5848.7272359999997</c:v>
                </c:pt>
                <c:pt idx="299">
                  <c:v>5850.1175949999997</c:v>
                </c:pt>
                <c:pt idx="300">
                  <c:v>5850.1175949999997</c:v>
                </c:pt>
                <c:pt idx="301">
                  <c:v>5850.1175949999997</c:v>
                </c:pt>
                <c:pt idx="302">
                  <c:v>5850.4973120000004</c:v>
                </c:pt>
                <c:pt idx="303">
                  <c:v>5850.9624759999997</c:v>
                </c:pt>
                <c:pt idx="304">
                  <c:v>5850.9624759999997</c:v>
                </c:pt>
                <c:pt idx="305">
                  <c:v>5850.9624759999997</c:v>
                </c:pt>
                <c:pt idx="306">
                  <c:v>5850.9624759999997</c:v>
                </c:pt>
                <c:pt idx="307">
                  <c:v>5850.9624759999997</c:v>
                </c:pt>
                <c:pt idx="308">
                  <c:v>5850.9624759999997</c:v>
                </c:pt>
                <c:pt idx="309">
                  <c:v>5850.9624759999997</c:v>
                </c:pt>
                <c:pt idx="310">
                  <c:v>5851.0693760000004</c:v>
                </c:pt>
                <c:pt idx="311">
                  <c:v>5851.6002740000004</c:v>
                </c:pt>
                <c:pt idx="312">
                  <c:v>5851.6002740000004</c:v>
                </c:pt>
                <c:pt idx="313">
                  <c:v>5851.6002740000004</c:v>
                </c:pt>
                <c:pt idx="314">
                  <c:v>5852.0123700000004</c:v>
                </c:pt>
                <c:pt idx="315">
                  <c:v>5852.0123700000004</c:v>
                </c:pt>
                <c:pt idx="316">
                  <c:v>5852.0123700000004</c:v>
                </c:pt>
                <c:pt idx="317">
                  <c:v>5852.0123700000004</c:v>
                </c:pt>
                <c:pt idx="318">
                  <c:v>5852.0123700000004</c:v>
                </c:pt>
                <c:pt idx="319">
                  <c:v>5853.1077160000004</c:v>
                </c:pt>
                <c:pt idx="320">
                  <c:v>5853.1077160000004</c:v>
                </c:pt>
                <c:pt idx="321">
                  <c:v>5853.1077160000004</c:v>
                </c:pt>
                <c:pt idx="322">
                  <c:v>5853.1077160000004</c:v>
                </c:pt>
                <c:pt idx="323">
                  <c:v>5853.4756319999997</c:v>
                </c:pt>
                <c:pt idx="324">
                  <c:v>5853.4756319999997</c:v>
                </c:pt>
                <c:pt idx="325">
                  <c:v>5853.4756319999997</c:v>
                </c:pt>
                <c:pt idx="326">
                  <c:v>5853.4756319999997</c:v>
                </c:pt>
                <c:pt idx="327">
                  <c:v>5853.4756319999997</c:v>
                </c:pt>
                <c:pt idx="328">
                  <c:v>5853.4756319999997</c:v>
                </c:pt>
                <c:pt idx="329">
                  <c:v>5853.4756319999997</c:v>
                </c:pt>
                <c:pt idx="330">
                  <c:v>5853.4756319999997</c:v>
                </c:pt>
                <c:pt idx="331">
                  <c:v>5853.4756319999997</c:v>
                </c:pt>
                <c:pt idx="332">
                  <c:v>5853.5644400000001</c:v>
                </c:pt>
                <c:pt idx="333">
                  <c:v>5853.5644400000001</c:v>
                </c:pt>
                <c:pt idx="334">
                  <c:v>5853.5644400000001</c:v>
                </c:pt>
                <c:pt idx="335">
                  <c:v>5853.5644400000001</c:v>
                </c:pt>
                <c:pt idx="336">
                  <c:v>5853.5644400000001</c:v>
                </c:pt>
                <c:pt idx="337">
                  <c:v>5853.8338560000002</c:v>
                </c:pt>
                <c:pt idx="338">
                  <c:v>5853.8338560000002</c:v>
                </c:pt>
                <c:pt idx="339">
                  <c:v>5853.8338560000002</c:v>
                </c:pt>
                <c:pt idx="340">
                  <c:v>5853.8879749999996</c:v>
                </c:pt>
                <c:pt idx="341">
                  <c:v>5853.8879749999996</c:v>
                </c:pt>
                <c:pt idx="342">
                  <c:v>5853.9307040000003</c:v>
                </c:pt>
                <c:pt idx="343">
                  <c:v>5853.9307040000003</c:v>
                </c:pt>
                <c:pt idx="344">
                  <c:v>5853.9817569999996</c:v>
                </c:pt>
                <c:pt idx="345">
                  <c:v>5853.9817569999996</c:v>
                </c:pt>
                <c:pt idx="346">
                  <c:v>5854.0768669999998</c:v>
                </c:pt>
                <c:pt idx="347">
                  <c:v>5854.1436480000002</c:v>
                </c:pt>
                <c:pt idx="348">
                  <c:v>5854.1436480000002</c:v>
                </c:pt>
                <c:pt idx="349">
                  <c:v>5854.1436480000002</c:v>
                </c:pt>
                <c:pt idx="350">
                  <c:v>5854.1436480000002</c:v>
                </c:pt>
                <c:pt idx="351">
                  <c:v>5854.1436480000002</c:v>
                </c:pt>
                <c:pt idx="352">
                  <c:v>5854.323907</c:v>
                </c:pt>
                <c:pt idx="353">
                  <c:v>5854.323907</c:v>
                </c:pt>
                <c:pt idx="354">
                  <c:v>5854.343715</c:v>
                </c:pt>
                <c:pt idx="355">
                  <c:v>5854.343715</c:v>
                </c:pt>
                <c:pt idx="356">
                  <c:v>5854.343715</c:v>
                </c:pt>
                <c:pt idx="357">
                  <c:v>5854.343715</c:v>
                </c:pt>
                <c:pt idx="358">
                  <c:v>5854.343715</c:v>
                </c:pt>
                <c:pt idx="359">
                  <c:v>5854.343715</c:v>
                </c:pt>
                <c:pt idx="360">
                  <c:v>5854.343715</c:v>
                </c:pt>
                <c:pt idx="361">
                  <c:v>5854.343715</c:v>
                </c:pt>
                <c:pt idx="362">
                  <c:v>5854.4830709999997</c:v>
                </c:pt>
                <c:pt idx="363">
                  <c:v>5854.4830709999997</c:v>
                </c:pt>
                <c:pt idx="364">
                  <c:v>5854.4830709999997</c:v>
                </c:pt>
                <c:pt idx="365">
                  <c:v>5854.4830709999997</c:v>
                </c:pt>
                <c:pt idx="366">
                  <c:v>5854.4830709999997</c:v>
                </c:pt>
                <c:pt idx="367">
                  <c:v>5854.4830709999997</c:v>
                </c:pt>
                <c:pt idx="368">
                  <c:v>5854.4830709999997</c:v>
                </c:pt>
                <c:pt idx="369">
                  <c:v>5854.4830709999997</c:v>
                </c:pt>
                <c:pt idx="370">
                  <c:v>5854.4830709999997</c:v>
                </c:pt>
                <c:pt idx="371">
                  <c:v>5854.4830709999997</c:v>
                </c:pt>
                <c:pt idx="372">
                  <c:v>5854.4830709999997</c:v>
                </c:pt>
                <c:pt idx="373">
                  <c:v>5854.4830709999997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F-4111-9BE0-C916AAB2DF7E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'DiffEvol-Recent------'!$C$12:$NP$12</c:f>
              <c:numCache>
                <c:formatCode>General</c:formatCode>
                <c:ptCount val="378"/>
                <c:pt idx="0">
                  <c:v>1834.01962</c:v>
                </c:pt>
                <c:pt idx="1">
                  <c:v>1834.01962</c:v>
                </c:pt>
                <c:pt idx="2">
                  <c:v>1834.01962</c:v>
                </c:pt>
                <c:pt idx="3">
                  <c:v>1834.01962</c:v>
                </c:pt>
                <c:pt idx="4">
                  <c:v>1834.01962</c:v>
                </c:pt>
                <c:pt idx="5">
                  <c:v>2753.4040209999998</c:v>
                </c:pt>
                <c:pt idx="6">
                  <c:v>2753.4040209999998</c:v>
                </c:pt>
                <c:pt idx="7">
                  <c:v>4259.4807229999997</c:v>
                </c:pt>
                <c:pt idx="8">
                  <c:v>4259.4807229999997</c:v>
                </c:pt>
                <c:pt idx="9">
                  <c:v>4259.4807229999997</c:v>
                </c:pt>
                <c:pt idx="10">
                  <c:v>4259.4807229999997</c:v>
                </c:pt>
                <c:pt idx="11">
                  <c:v>4954.4220240000004</c:v>
                </c:pt>
                <c:pt idx="12">
                  <c:v>4954.4220240000004</c:v>
                </c:pt>
                <c:pt idx="13">
                  <c:v>5109.5392469999997</c:v>
                </c:pt>
                <c:pt idx="14">
                  <c:v>5109.5392469999997</c:v>
                </c:pt>
                <c:pt idx="15">
                  <c:v>5109.5392469999997</c:v>
                </c:pt>
                <c:pt idx="16">
                  <c:v>5109.5392469999997</c:v>
                </c:pt>
                <c:pt idx="17">
                  <c:v>5109.5392469999997</c:v>
                </c:pt>
                <c:pt idx="18">
                  <c:v>5109.5392469999997</c:v>
                </c:pt>
                <c:pt idx="19">
                  <c:v>5109.5392469999997</c:v>
                </c:pt>
                <c:pt idx="20">
                  <c:v>5109.5392469999997</c:v>
                </c:pt>
                <c:pt idx="21">
                  <c:v>5109.5392469999997</c:v>
                </c:pt>
                <c:pt idx="22">
                  <c:v>5109.5392469999997</c:v>
                </c:pt>
                <c:pt idx="23">
                  <c:v>5109.5392469999997</c:v>
                </c:pt>
                <c:pt idx="24">
                  <c:v>5109.5392469999997</c:v>
                </c:pt>
                <c:pt idx="25">
                  <c:v>5109.5392469999997</c:v>
                </c:pt>
                <c:pt idx="26">
                  <c:v>5166.4752630000003</c:v>
                </c:pt>
                <c:pt idx="27">
                  <c:v>5183.7199799999999</c:v>
                </c:pt>
                <c:pt idx="28">
                  <c:v>5183.7199799999999</c:v>
                </c:pt>
                <c:pt idx="29">
                  <c:v>5183.7199799999999</c:v>
                </c:pt>
                <c:pt idx="30">
                  <c:v>5317.5622880000001</c:v>
                </c:pt>
                <c:pt idx="31">
                  <c:v>5317.5622880000001</c:v>
                </c:pt>
                <c:pt idx="32">
                  <c:v>5317.5622880000001</c:v>
                </c:pt>
                <c:pt idx="33">
                  <c:v>5317.5622880000001</c:v>
                </c:pt>
                <c:pt idx="34">
                  <c:v>5429.890668</c:v>
                </c:pt>
                <c:pt idx="35">
                  <c:v>5429.890668</c:v>
                </c:pt>
                <c:pt idx="36">
                  <c:v>5429.890668</c:v>
                </c:pt>
                <c:pt idx="37">
                  <c:v>5429.890668</c:v>
                </c:pt>
                <c:pt idx="38">
                  <c:v>5429.890668</c:v>
                </c:pt>
                <c:pt idx="39">
                  <c:v>5429.890668</c:v>
                </c:pt>
                <c:pt idx="40">
                  <c:v>5429.890668</c:v>
                </c:pt>
                <c:pt idx="41">
                  <c:v>5429.890668</c:v>
                </c:pt>
                <c:pt idx="42">
                  <c:v>5429.890668</c:v>
                </c:pt>
                <c:pt idx="43">
                  <c:v>5429.890668</c:v>
                </c:pt>
                <c:pt idx="44">
                  <c:v>5429.890668</c:v>
                </c:pt>
                <c:pt idx="45">
                  <c:v>5429.890668</c:v>
                </c:pt>
                <c:pt idx="46">
                  <c:v>5429.890668</c:v>
                </c:pt>
                <c:pt idx="47">
                  <c:v>5429.890668</c:v>
                </c:pt>
                <c:pt idx="48">
                  <c:v>5429.890668</c:v>
                </c:pt>
                <c:pt idx="49">
                  <c:v>5429.890668</c:v>
                </c:pt>
                <c:pt idx="50">
                  <c:v>5429.890668</c:v>
                </c:pt>
                <c:pt idx="51">
                  <c:v>5429.890668</c:v>
                </c:pt>
                <c:pt idx="52">
                  <c:v>5429.890668</c:v>
                </c:pt>
                <c:pt idx="53">
                  <c:v>5429.890668</c:v>
                </c:pt>
                <c:pt idx="54">
                  <c:v>5429.890668</c:v>
                </c:pt>
                <c:pt idx="55">
                  <c:v>5468.1848879999998</c:v>
                </c:pt>
                <c:pt idx="56">
                  <c:v>5468.1848879999998</c:v>
                </c:pt>
                <c:pt idx="57">
                  <c:v>5468.1848879999998</c:v>
                </c:pt>
                <c:pt idx="58">
                  <c:v>5468.1848879999998</c:v>
                </c:pt>
                <c:pt idx="59">
                  <c:v>5468.1848879999998</c:v>
                </c:pt>
                <c:pt idx="60">
                  <c:v>5468.1848879999998</c:v>
                </c:pt>
                <c:pt idx="61">
                  <c:v>5468.1848879999998</c:v>
                </c:pt>
                <c:pt idx="62">
                  <c:v>5468.1848879999998</c:v>
                </c:pt>
                <c:pt idx="63">
                  <c:v>5468.1848879999998</c:v>
                </c:pt>
                <c:pt idx="64">
                  <c:v>5468.1848879999998</c:v>
                </c:pt>
                <c:pt idx="65">
                  <c:v>5491.6140050000004</c:v>
                </c:pt>
                <c:pt idx="66">
                  <c:v>5491.6140050000004</c:v>
                </c:pt>
                <c:pt idx="67">
                  <c:v>5491.6140050000004</c:v>
                </c:pt>
                <c:pt idx="68">
                  <c:v>5491.6140050000004</c:v>
                </c:pt>
                <c:pt idx="69">
                  <c:v>5491.6140050000004</c:v>
                </c:pt>
                <c:pt idx="70">
                  <c:v>5491.6140050000004</c:v>
                </c:pt>
                <c:pt idx="71">
                  <c:v>5491.6140050000004</c:v>
                </c:pt>
                <c:pt idx="72">
                  <c:v>5491.6140050000004</c:v>
                </c:pt>
                <c:pt idx="73">
                  <c:v>5491.6140050000004</c:v>
                </c:pt>
                <c:pt idx="74">
                  <c:v>5491.6140050000004</c:v>
                </c:pt>
                <c:pt idx="75">
                  <c:v>5491.6140050000004</c:v>
                </c:pt>
                <c:pt idx="76">
                  <c:v>5491.6140050000004</c:v>
                </c:pt>
                <c:pt idx="77">
                  <c:v>5491.6140050000004</c:v>
                </c:pt>
                <c:pt idx="78">
                  <c:v>5491.6140050000004</c:v>
                </c:pt>
                <c:pt idx="79">
                  <c:v>5491.6140050000004</c:v>
                </c:pt>
                <c:pt idx="80">
                  <c:v>5491.6140050000004</c:v>
                </c:pt>
                <c:pt idx="81">
                  <c:v>5491.6140050000004</c:v>
                </c:pt>
                <c:pt idx="82">
                  <c:v>5491.6140050000004</c:v>
                </c:pt>
                <c:pt idx="83">
                  <c:v>5491.6140050000004</c:v>
                </c:pt>
                <c:pt idx="84">
                  <c:v>5491.6140050000004</c:v>
                </c:pt>
                <c:pt idx="85">
                  <c:v>5491.6140050000004</c:v>
                </c:pt>
                <c:pt idx="86">
                  <c:v>5491.6140050000004</c:v>
                </c:pt>
                <c:pt idx="87">
                  <c:v>5491.6140050000004</c:v>
                </c:pt>
                <c:pt idx="88">
                  <c:v>5614.7884949999998</c:v>
                </c:pt>
                <c:pt idx="89">
                  <c:v>5614.7884949999998</c:v>
                </c:pt>
                <c:pt idx="90">
                  <c:v>5614.7884949999998</c:v>
                </c:pt>
                <c:pt idx="91">
                  <c:v>5614.7884949999998</c:v>
                </c:pt>
                <c:pt idx="92">
                  <c:v>5614.7884949999998</c:v>
                </c:pt>
                <c:pt idx="93">
                  <c:v>5614.7884949999998</c:v>
                </c:pt>
                <c:pt idx="94">
                  <c:v>5614.7884949999998</c:v>
                </c:pt>
                <c:pt idx="95">
                  <c:v>5614.7884949999998</c:v>
                </c:pt>
                <c:pt idx="96">
                  <c:v>5614.7884949999998</c:v>
                </c:pt>
                <c:pt idx="97">
                  <c:v>5614.7884949999998</c:v>
                </c:pt>
                <c:pt idx="98">
                  <c:v>5614.7884949999998</c:v>
                </c:pt>
                <c:pt idx="99">
                  <c:v>5614.7884949999998</c:v>
                </c:pt>
                <c:pt idx="100">
                  <c:v>5614.7884949999998</c:v>
                </c:pt>
                <c:pt idx="101">
                  <c:v>5614.7884949999998</c:v>
                </c:pt>
                <c:pt idx="102">
                  <c:v>5614.7884949999998</c:v>
                </c:pt>
                <c:pt idx="103">
                  <c:v>5614.7884949999998</c:v>
                </c:pt>
                <c:pt idx="104">
                  <c:v>5614.7884949999998</c:v>
                </c:pt>
                <c:pt idx="105">
                  <c:v>5614.7884949999998</c:v>
                </c:pt>
                <c:pt idx="106">
                  <c:v>5614.7884949999998</c:v>
                </c:pt>
                <c:pt idx="107">
                  <c:v>5614.7884949999998</c:v>
                </c:pt>
                <c:pt idx="108">
                  <c:v>5614.7884949999998</c:v>
                </c:pt>
                <c:pt idx="109">
                  <c:v>5614.7884949999998</c:v>
                </c:pt>
                <c:pt idx="110">
                  <c:v>5614.7884949999998</c:v>
                </c:pt>
                <c:pt idx="111">
                  <c:v>5614.7884949999998</c:v>
                </c:pt>
                <c:pt idx="112">
                  <c:v>5614.7884949999998</c:v>
                </c:pt>
                <c:pt idx="113">
                  <c:v>5614.7884949999998</c:v>
                </c:pt>
                <c:pt idx="114">
                  <c:v>5635.2953319999997</c:v>
                </c:pt>
                <c:pt idx="115">
                  <c:v>5635.2953319999997</c:v>
                </c:pt>
                <c:pt idx="116">
                  <c:v>5635.2953319999997</c:v>
                </c:pt>
                <c:pt idx="117">
                  <c:v>5635.2953319999997</c:v>
                </c:pt>
                <c:pt idx="118">
                  <c:v>5635.2953319999997</c:v>
                </c:pt>
                <c:pt idx="119">
                  <c:v>5656.8871499999996</c:v>
                </c:pt>
                <c:pt idx="120">
                  <c:v>5656.8871499999996</c:v>
                </c:pt>
                <c:pt idx="121">
                  <c:v>5656.8871499999996</c:v>
                </c:pt>
                <c:pt idx="122">
                  <c:v>5656.8871499999996</c:v>
                </c:pt>
                <c:pt idx="123">
                  <c:v>5694.9114019999997</c:v>
                </c:pt>
                <c:pt idx="124">
                  <c:v>5713.8572990000002</c:v>
                </c:pt>
                <c:pt idx="125">
                  <c:v>5713.8572990000002</c:v>
                </c:pt>
                <c:pt idx="126">
                  <c:v>5729.2419790000004</c:v>
                </c:pt>
                <c:pt idx="127">
                  <c:v>5729.2419790000004</c:v>
                </c:pt>
                <c:pt idx="128">
                  <c:v>5729.2419790000004</c:v>
                </c:pt>
                <c:pt idx="129">
                  <c:v>5729.2419790000004</c:v>
                </c:pt>
                <c:pt idx="130">
                  <c:v>5729.2419790000004</c:v>
                </c:pt>
                <c:pt idx="131">
                  <c:v>5729.2419790000004</c:v>
                </c:pt>
                <c:pt idx="132">
                  <c:v>5729.2419790000004</c:v>
                </c:pt>
                <c:pt idx="133">
                  <c:v>5729.2419790000004</c:v>
                </c:pt>
                <c:pt idx="134">
                  <c:v>5729.2419790000004</c:v>
                </c:pt>
                <c:pt idx="135">
                  <c:v>5729.2419790000004</c:v>
                </c:pt>
                <c:pt idx="136">
                  <c:v>5729.2419790000004</c:v>
                </c:pt>
                <c:pt idx="137">
                  <c:v>5729.2419790000004</c:v>
                </c:pt>
                <c:pt idx="138">
                  <c:v>5729.2419790000004</c:v>
                </c:pt>
                <c:pt idx="139">
                  <c:v>5729.2419790000004</c:v>
                </c:pt>
                <c:pt idx="140">
                  <c:v>5729.2419790000004</c:v>
                </c:pt>
                <c:pt idx="141">
                  <c:v>5729.2419790000004</c:v>
                </c:pt>
                <c:pt idx="142">
                  <c:v>5729.2419790000004</c:v>
                </c:pt>
                <c:pt idx="143">
                  <c:v>5729.2419790000004</c:v>
                </c:pt>
                <c:pt idx="144">
                  <c:v>5729.2419790000004</c:v>
                </c:pt>
                <c:pt idx="145">
                  <c:v>5729.2419790000004</c:v>
                </c:pt>
                <c:pt idx="146">
                  <c:v>5729.2419790000004</c:v>
                </c:pt>
                <c:pt idx="147">
                  <c:v>5729.2419790000004</c:v>
                </c:pt>
                <c:pt idx="148">
                  <c:v>5729.2419790000004</c:v>
                </c:pt>
                <c:pt idx="149">
                  <c:v>5729.2419790000004</c:v>
                </c:pt>
                <c:pt idx="150">
                  <c:v>5729.2419790000004</c:v>
                </c:pt>
                <c:pt idx="151">
                  <c:v>5729.2419790000004</c:v>
                </c:pt>
                <c:pt idx="152">
                  <c:v>5729.2419790000004</c:v>
                </c:pt>
                <c:pt idx="153">
                  <c:v>5729.2419790000004</c:v>
                </c:pt>
                <c:pt idx="154">
                  <c:v>5729.2419790000004</c:v>
                </c:pt>
                <c:pt idx="155">
                  <c:v>5729.2419790000004</c:v>
                </c:pt>
                <c:pt idx="156">
                  <c:v>5729.2419790000004</c:v>
                </c:pt>
                <c:pt idx="157">
                  <c:v>5729.2419790000004</c:v>
                </c:pt>
                <c:pt idx="158">
                  <c:v>5729.2419790000004</c:v>
                </c:pt>
                <c:pt idx="159">
                  <c:v>5729.2419790000004</c:v>
                </c:pt>
                <c:pt idx="160">
                  <c:v>5729.2419790000004</c:v>
                </c:pt>
                <c:pt idx="161">
                  <c:v>5729.2419790000004</c:v>
                </c:pt>
                <c:pt idx="162">
                  <c:v>5729.2419790000004</c:v>
                </c:pt>
                <c:pt idx="163">
                  <c:v>5729.2419790000004</c:v>
                </c:pt>
                <c:pt idx="164">
                  <c:v>5729.2419790000004</c:v>
                </c:pt>
                <c:pt idx="165">
                  <c:v>5729.2419790000004</c:v>
                </c:pt>
                <c:pt idx="166">
                  <c:v>5729.2419790000004</c:v>
                </c:pt>
                <c:pt idx="167">
                  <c:v>5729.2419790000004</c:v>
                </c:pt>
                <c:pt idx="168">
                  <c:v>5729.2419790000004</c:v>
                </c:pt>
                <c:pt idx="169">
                  <c:v>5729.2419790000004</c:v>
                </c:pt>
                <c:pt idx="170">
                  <c:v>5729.2419790000004</c:v>
                </c:pt>
                <c:pt idx="171">
                  <c:v>5729.2419790000004</c:v>
                </c:pt>
                <c:pt idx="172">
                  <c:v>5740.9900639999996</c:v>
                </c:pt>
                <c:pt idx="173">
                  <c:v>5740.9900639999996</c:v>
                </c:pt>
                <c:pt idx="174">
                  <c:v>5740.9900639999996</c:v>
                </c:pt>
                <c:pt idx="175">
                  <c:v>5740.9900639999996</c:v>
                </c:pt>
                <c:pt idx="176">
                  <c:v>5740.9900639999996</c:v>
                </c:pt>
                <c:pt idx="177">
                  <c:v>5740.9900639999996</c:v>
                </c:pt>
                <c:pt idx="178">
                  <c:v>5740.9900639999996</c:v>
                </c:pt>
                <c:pt idx="179">
                  <c:v>5740.9900639999996</c:v>
                </c:pt>
                <c:pt idx="180">
                  <c:v>5740.9900639999996</c:v>
                </c:pt>
                <c:pt idx="181">
                  <c:v>5740.9900639999996</c:v>
                </c:pt>
                <c:pt idx="182">
                  <c:v>5740.9900639999996</c:v>
                </c:pt>
                <c:pt idx="183">
                  <c:v>5740.9900639999996</c:v>
                </c:pt>
                <c:pt idx="184">
                  <c:v>5746.5311879999999</c:v>
                </c:pt>
                <c:pt idx="185">
                  <c:v>5746.5311879999999</c:v>
                </c:pt>
                <c:pt idx="186">
                  <c:v>5746.5311879999999</c:v>
                </c:pt>
                <c:pt idx="187">
                  <c:v>5746.5311879999999</c:v>
                </c:pt>
                <c:pt idx="188">
                  <c:v>5747.3052310000003</c:v>
                </c:pt>
                <c:pt idx="189">
                  <c:v>5747.3052310000003</c:v>
                </c:pt>
                <c:pt idx="190">
                  <c:v>5747.3052310000003</c:v>
                </c:pt>
                <c:pt idx="191">
                  <c:v>5747.3052310000003</c:v>
                </c:pt>
                <c:pt idx="192">
                  <c:v>5747.3052310000003</c:v>
                </c:pt>
                <c:pt idx="193">
                  <c:v>5747.3052310000003</c:v>
                </c:pt>
                <c:pt idx="194">
                  <c:v>5747.3052310000003</c:v>
                </c:pt>
                <c:pt idx="195">
                  <c:v>5747.3052310000003</c:v>
                </c:pt>
                <c:pt idx="196">
                  <c:v>5754.6363380000003</c:v>
                </c:pt>
                <c:pt idx="197">
                  <c:v>5754.6363380000003</c:v>
                </c:pt>
                <c:pt idx="198">
                  <c:v>5754.6363380000003</c:v>
                </c:pt>
                <c:pt idx="199">
                  <c:v>5754.6363380000003</c:v>
                </c:pt>
                <c:pt idx="200">
                  <c:v>5754.6363380000003</c:v>
                </c:pt>
                <c:pt idx="201">
                  <c:v>5754.6363380000003</c:v>
                </c:pt>
                <c:pt idx="202">
                  <c:v>5754.6363380000003</c:v>
                </c:pt>
                <c:pt idx="203">
                  <c:v>5754.6363380000003</c:v>
                </c:pt>
                <c:pt idx="204">
                  <c:v>5754.6363380000003</c:v>
                </c:pt>
                <c:pt idx="205">
                  <c:v>5754.6363380000003</c:v>
                </c:pt>
                <c:pt idx="206">
                  <c:v>5754.6363380000003</c:v>
                </c:pt>
                <c:pt idx="207">
                  <c:v>5754.6363380000003</c:v>
                </c:pt>
                <c:pt idx="208">
                  <c:v>5754.6363380000003</c:v>
                </c:pt>
                <c:pt idx="209">
                  <c:v>5754.6363380000003</c:v>
                </c:pt>
                <c:pt idx="210">
                  <c:v>5754.6363380000003</c:v>
                </c:pt>
                <c:pt idx="211">
                  <c:v>5754.6363380000003</c:v>
                </c:pt>
                <c:pt idx="212">
                  <c:v>5759.6022499999999</c:v>
                </c:pt>
                <c:pt idx="213">
                  <c:v>5759.6022499999999</c:v>
                </c:pt>
                <c:pt idx="214">
                  <c:v>5759.6022499999999</c:v>
                </c:pt>
                <c:pt idx="215">
                  <c:v>5759.6022499999999</c:v>
                </c:pt>
                <c:pt idx="216">
                  <c:v>5759.6022499999999</c:v>
                </c:pt>
                <c:pt idx="217">
                  <c:v>5759.6022499999999</c:v>
                </c:pt>
                <c:pt idx="218">
                  <c:v>5759.6022499999999</c:v>
                </c:pt>
                <c:pt idx="219">
                  <c:v>5759.6022499999999</c:v>
                </c:pt>
                <c:pt idx="220">
                  <c:v>5759.6022499999999</c:v>
                </c:pt>
                <c:pt idx="221">
                  <c:v>5759.6022499999999</c:v>
                </c:pt>
                <c:pt idx="222">
                  <c:v>5759.6022499999999</c:v>
                </c:pt>
                <c:pt idx="223">
                  <c:v>5759.6022499999999</c:v>
                </c:pt>
                <c:pt idx="224">
                  <c:v>5759.6022499999999</c:v>
                </c:pt>
                <c:pt idx="225">
                  <c:v>5759.6022499999999</c:v>
                </c:pt>
                <c:pt idx="226">
                  <c:v>5759.6022499999999</c:v>
                </c:pt>
                <c:pt idx="227">
                  <c:v>5761.0557049999998</c:v>
                </c:pt>
                <c:pt idx="228">
                  <c:v>5761.0557049999998</c:v>
                </c:pt>
                <c:pt idx="229">
                  <c:v>5761.0557049999998</c:v>
                </c:pt>
                <c:pt idx="230">
                  <c:v>5761.0557049999998</c:v>
                </c:pt>
                <c:pt idx="231">
                  <c:v>5761.0557049999998</c:v>
                </c:pt>
                <c:pt idx="232">
                  <c:v>5820.3145160000004</c:v>
                </c:pt>
                <c:pt idx="233">
                  <c:v>5820.3145160000004</c:v>
                </c:pt>
                <c:pt idx="234">
                  <c:v>5820.3145160000004</c:v>
                </c:pt>
                <c:pt idx="235">
                  <c:v>5820.3145160000004</c:v>
                </c:pt>
                <c:pt idx="236">
                  <c:v>5820.3145160000004</c:v>
                </c:pt>
                <c:pt idx="237">
                  <c:v>5820.3145160000004</c:v>
                </c:pt>
                <c:pt idx="238">
                  <c:v>5829.0380610000002</c:v>
                </c:pt>
                <c:pt idx="239">
                  <c:v>5829.0380610000002</c:v>
                </c:pt>
                <c:pt idx="240">
                  <c:v>5829.0380610000002</c:v>
                </c:pt>
                <c:pt idx="241">
                  <c:v>5829.0380610000002</c:v>
                </c:pt>
                <c:pt idx="242">
                  <c:v>5829.0380610000002</c:v>
                </c:pt>
                <c:pt idx="243">
                  <c:v>5829.0380610000002</c:v>
                </c:pt>
                <c:pt idx="244">
                  <c:v>5829.0380610000002</c:v>
                </c:pt>
                <c:pt idx="245">
                  <c:v>5829.0380610000002</c:v>
                </c:pt>
                <c:pt idx="246">
                  <c:v>5829.0380610000002</c:v>
                </c:pt>
                <c:pt idx="247">
                  <c:v>5829.0380610000002</c:v>
                </c:pt>
                <c:pt idx="248">
                  <c:v>5829.0380610000002</c:v>
                </c:pt>
                <c:pt idx="249">
                  <c:v>5829.0380610000002</c:v>
                </c:pt>
                <c:pt idx="250">
                  <c:v>5829.0380610000002</c:v>
                </c:pt>
                <c:pt idx="251">
                  <c:v>5829.0380610000002</c:v>
                </c:pt>
                <c:pt idx="252">
                  <c:v>5829.0380610000002</c:v>
                </c:pt>
                <c:pt idx="253">
                  <c:v>5833.1389669999999</c:v>
                </c:pt>
                <c:pt idx="254">
                  <c:v>5833.1389669999999</c:v>
                </c:pt>
                <c:pt idx="255">
                  <c:v>5833.1389669999999</c:v>
                </c:pt>
                <c:pt idx="256">
                  <c:v>5833.1389669999999</c:v>
                </c:pt>
                <c:pt idx="257">
                  <c:v>5833.1389669999999</c:v>
                </c:pt>
                <c:pt idx="258">
                  <c:v>5833.1389669999999</c:v>
                </c:pt>
                <c:pt idx="259">
                  <c:v>5834.2911960000001</c:v>
                </c:pt>
                <c:pt idx="260">
                  <c:v>5834.2911960000001</c:v>
                </c:pt>
                <c:pt idx="261">
                  <c:v>5834.2911960000001</c:v>
                </c:pt>
                <c:pt idx="262">
                  <c:v>5834.2911960000001</c:v>
                </c:pt>
                <c:pt idx="263">
                  <c:v>5834.2911960000001</c:v>
                </c:pt>
                <c:pt idx="264">
                  <c:v>5834.2911960000001</c:v>
                </c:pt>
                <c:pt idx="265">
                  <c:v>5838.00641</c:v>
                </c:pt>
                <c:pt idx="266">
                  <c:v>5838.00641</c:v>
                </c:pt>
                <c:pt idx="267">
                  <c:v>5838.00641</c:v>
                </c:pt>
                <c:pt idx="268">
                  <c:v>5838.00641</c:v>
                </c:pt>
                <c:pt idx="269">
                  <c:v>5838.00641</c:v>
                </c:pt>
                <c:pt idx="270">
                  <c:v>5838.00641</c:v>
                </c:pt>
                <c:pt idx="271">
                  <c:v>5838.00641</c:v>
                </c:pt>
                <c:pt idx="272">
                  <c:v>5838.00641</c:v>
                </c:pt>
                <c:pt idx="273">
                  <c:v>5838.00641</c:v>
                </c:pt>
                <c:pt idx="274">
                  <c:v>5838.00641</c:v>
                </c:pt>
                <c:pt idx="275">
                  <c:v>5838.00641</c:v>
                </c:pt>
                <c:pt idx="276">
                  <c:v>5838.00641</c:v>
                </c:pt>
                <c:pt idx="277">
                  <c:v>5841.3456729999998</c:v>
                </c:pt>
                <c:pt idx="278">
                  <c:v>5843.5808440000001</c:v>
                </c:pt>
                <c:pt idx="279">
                  <c:v>5847.7591119999997</c:v>
                </c:pt>
                <c:pt idx="280">
                  <c:v>5847.7591119999997</c:v>
                </c:pt>
                <c:pt idx="281">
                  <c:v>5847.7591119999997</c:v>
                </c:pt>
                <c:pt idx="282">
                  <c:v>5847.7591119999997</c:v>
                </c:pt>
                <c:pt idx="283">
                  <c:v>5847.7591119999997</c:v>
                </c:pt>
                <c:pt idx="284">
                  <c:v>5847.7591119999997</c:v>
                </c:pt>
                <c:pt idx="285">
                  <c:v>5847.7591119999997</c:v>
                </c:pt>
                <c:pt idx="286">
                  <c:v>5847.7591119999997</c:v>
                </c:pt>
                <c:pt idx="287">
                  <c:v>5847.7591119999997</c:v>
                </c:pt>
                <c:pt idx="288">
                  <c:v>5847.7591119999997</c:v>
                </c:pt>
                <c:pt idx="289">
                  <c:v>5847.7591119999997</c:v>
                </c:pt>
                <c:pt idx="290">
                  <c:v>5847.7591119999997</c:v>
                </c:pt>
                <c:pt idx="291">
                  <c:v>5847.7591119999997</c:v>
                </c:pt>
                <c:pt idx="292">
                  <c:v>5847.7591119999997</c:v>
                </c:pt>
                <c:pt idx="293">
                  <c:v>5847.7591119999997</c:v>
                </c:pt>
                <c:pt idx="294">
                  <c:v>5847.7591119999997</c:v>
                </c:pt>
                <c:pt idx="295">
                  <c:v>5847.7591119999997</c:v>
                </c:pt>
                <c:pt idx="296">
                  <c:v>5848.4035180000001</c:v>
                </c:pt>
                <c:pt idx="297">
                  <c:v>5848.4035180000001</c:v>
                </c:pt>
                <c:pt idx="298">
                  <c:v>5848.4035180000001</c:v>
                </c:pt>
                <c:pt idx="299">
                  <c:v>5848.4035180000001</c:v>
                </c:pt>
                <c:pt idx="300">
                  <c:v>5848.572298</c:v>
                </c:pt>
                <c:pt idx="301">
                  <c:v>5849.5992679999999</c:v>
                </c:pt>
                <c:pt idx="302">
                  <c:v>5849.5992679999999</c:v>
                </c:pt>
                <c:pt idx="303">
                  <c:v>5849.8501159999996</c:v>
                </c:pt>
                <c:pt idx="304">
                  <c:v>5850.1971199999998</c:v>
                </c:pt>
                <c:pt idx="305">
                  <c:v>5850.1971199999998</c:v>
                </c:pt>
                <c:pt idx="306">
                  <c:v>5850.5487160000002</c:v>
                </c:pt>
                <c:pt idx="307">
                  <c:v>5850.5487160000002</c:v>
                </c:pt>
                <c:pt idx="308">
                  <c:v>5850.5487160000002</c:v>
                </c:pt>
                <c:pt idx="309">
                  <c:v>5850.5487160000002</c:v>
                </c:pt>
                <c:pt idx="310">
                  <c:v>5850.5487160000002</c:v>
                </c:pt>
                <c:pt idx="311">
                  <c:v>5850.9864310000003</c:v>
                </c:pt>
                <c:pt idx="312">
                  <c:v>5850.9864310000003</c:v>
                </c:pt>
                <c:pt idx="313">
                  <c:v>5850.9864310000003</c:v>
                </c:pt>
                <c:pt idx="314">
                  <c:v>5850.9864310000003</c:v>
                </c:pt>
                <c:pt idx="315">
                  <c:v>5851.24449</c:v>
                </c:pt>
                <c:pt idx="316">
                  <c:v>5851.2482620000001</c:v>
                </c:pt>
                <c:pt idx="317">
                  <c:v>5851.2984960000003</c:v>
                </c:pt>
                <c:pt idx="318">
                  <c:v>5851.4729770000004</c:v>
                </c:pt>
                <c:pt idx="319">
                  <c:v>5852.0745829999996</c:v>
                </c:pt>
                <c:pt idx="320">
                  <c:v>5852.0745829999996</c:v>
                </c:pt>
                <c:pt idx="321">
                  <c:v>5852.0745829999996</c:v>
                </c:pt>
                <c:pt idx="322">
                  <c:v>5852.0745829999996</c:v>
                </c:pt>
                <c:pt idx="323">
                  <c:v>5852.135628</c:v>
                </c:pt>
                <c:pt idx="324">
                  <c:v>5852.3765640000001</c:v>
                </c:pt>
                <c:pt idx="325">
                  <c:v>5852.3765640000001</c:v>
                </c:pt>
                <c:pt idx="326">
                  <c:v>5852.3765640000001</c:v>
                </c:pt>
                <c:pt idx="327">
                  <c:v>5852.3765640000001</c:v>
                </c:pt>
                <c:pt idx="328">
                  <c:v>5853.1698349999997</c:v>
                </c:pt>
                <c:pt idx="329">
                  <c:v>5853.1698349999997</c:v>
                </c:pt>
                <c:pt idx="330">
                  <c:v>5853.1698349999997</c:v>
                </c:pt>
                <c:pt idx="331">
                  <c:v>5853.1698349999997</c:v>
                </c:pt>
                <c:pt idx="332">
                  <c:v>5853.1698349999997</c:v>
                </c:pt>
                <c:pt idx="333">
                  <c:v>5853.1698349999997</c:v>
                </c:pt>
                <c:pt idx="334">
                  <c:v>5853.1698349999997</c:v>
                </c:pt>
                <c:pt idx="335">
                  <c:v>5853.1698349999997</c:v>
                </c:pt>
                <c:pt idx="336">
                  <c:v>5853.1698349999997</c:v>
                </c:pt>
                <c:pt idx="337">
                  <c:v>5853.1698349999997</c:v>
                </c:pt>
                <c:pt idx="338">
                  <c:v>5853.1957229999998</c:v>
                </c:pt>
                <c:pt idx="339">
                  <c:v>5853.741505</c:v>
                </c:pt>
                <c:pt idx="340">
                  <c:v>5853.741505</c:v>
                </c:pt>
                <c:pt idx="341">
                  <c:v>5853.9299540000002</c:v>
                </c:pt>
                <c:pt idx="342">
                  <c:v>5853.9339959999998</c:v>
                </c:pt>
                <c:pt idx="343">
                  <c:v>5854.0719900000004</c:v>
                </c:pt>
                <c:pt idx="344">
                  <c:v>5854.0719900000004</c:v>
                </c:pt>
                <c:pt idx="345">
                  <c:v>5854.0719900000004</c:v>
                </c:pt>
                <c:pt idx="346">
                  <c:v>5854.0719900000004</c:v>
                </c:pt>
                <c:pt idx="347">
                  <c:v>5854.1646440000004</c:v>
                </c:pt>
                <c:pt idx="348">
                  <c:v>5854.1646440000004</c:v>
                </c:pt>
                <c:pt idx="349">
                  <c:v>5854.1646440000004</c:v>
                </c:pt>
                <c:pt idx="350">
                  <c:v>5854.1646440000004</c:v>
                </c:pt>
                <c:pt idx="351">
                  <c:v>5854.1646440000004</c:v>
                </c:pt>
                <c:pt idx="352">
                  <c:v>5854.3038909999996</c:v>
                </c:pt>
                <c:pt idx="353">
                  <c:v>5854.3038909999996</c:v>
                </c:pt>
                <c:pt idx="354">
                  <c:v>5854.402709</c:v>
                </c:pt>
                <c:pt idx="355">
                  <c:v>5854.402709</c:v>
                </c:pt>
                <c:pt idx="356">
                  <c:v>5854.5427479999998</c:v>
                </c:pt>
                <c:pt idx="357">
                  <c:v>5854.5427479999998</c:v>
                </c:pt>
                <c:pt idx="358">
                  <c:v>5854.5427479999998</c:v>
                </c:pt>
                <c:pt idx="359">
                  <c:v>5854.5427479999998</c:v>
                </c:pt>
                <c:pt idx="360">
                  <c:v>5854.5427479999998</c:v>
                </c:pt>
                <c:pt idx="361">
                  <c:v>5854.5559659999999</c:v>
                </c:pt>
                <c:pt idx="362">
                  <c:v>5854.5559659999999</c:v>
                </c:pt>
                <c:pt idx="363">
                  <c:v>5854.5559659999999</c:v>
                </c:pt>
                <c:pt idx="364">
                  <c:v>5854.5559659999999</c:v>
                </c:pt>
                <c:pt idx="365">
                  <c:v>5854.5559659999999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2F-4111-9BE0-C916AAB2DF7E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'DiffEvol-Recent------'!$C$13:$NP$13</c:f>
              <c:numCache>
                <c:formatCode>General</c:formatCode>
                <c:ptCount val="378"/>
                <c:pt idx="0">
                  <c:v>514.05577600000004</c:v>
                </c:pt>
                <c:pt idx="1">
                  <c:v>514.05577600000004</c:v>
                </c:pt>
                <c:pt idx="2">
                  <c:v>630.25131099999999</c:v>
                </c:pt>
                <c:pt idx="3">
                  <c:v>630.25131099999999</c:v>
                </c:pt>
                <c:pt idx="4">
                  <c:v>630.25131099999999</c:v>
                </c:pt>
                <c:pt idx="5">
                  <c:v>1849.6995750000001</c:v>
                </c:pt>
                <c:pt idx="6">
                  <c:v>2888.1955379999999</c:v>
                </c:pt>
                <c:pt idx="7">
                  <c:v>3178.738323</c:v>
                </c:pt>
                <c:pt idx="8">
                  <c:v>3283.5417389999998</c:v>
                </c:pt>
                <c:pt idx="9">
                  <c:v>3283.5417389999998</c:v>
                </c:pt>
                <c:pt idx="10">
                  <c:v>3283.5417389999998</c:v>
                </c:pt>
                <c:pt idx="11">
                  <c:v>3899.3821630000002</c:v>
                </c:pt>
                <c:pt idx="12">
                  <c:v>3899.3821630000002</c:v>
                </c:pt>
                <c:pt idx="13">
                  <c:v>4880.6028809999998</c:v>
                </c:pt>
                <c:pt idx="14">
                  <c:v>4880.6028809999998</c:v>
                </c:pt>
                <c:pt idx="15">
                  <c:v>4960.6030170000004</c:v>
                </c:pt>
                <c:pt idx="16">
                  <c:v>4960.6030170000004</c:v>
                </c:pt>
                <c:pt idx="17">
                  <c:v>4960.6030170000004</c:v>
                </c:pt>
                <c:pt idx="18">
                  <c:v>4960.6030170000004</c:v>
                </c:pt>
                <c:pt idx="19">
                  <c:v>4960.6030170000004</c:v>
                </c:pt>
                <c:pt idx="20">
                  <c:v>4960.6030170000004</c:v>
                </c:pt>
                <c:pt idx="21">
                  <c:v>4960.6030170000004</c:v>
                </c:pt>
                <c:pt idx="22">
                  <c:v>4960.7405710000003</c:v>
                </c:pt>
                <c:pt idx="23">
                  <c:v>4960.7405710000003</c:v>
                </c:pt>
                <c:pt idx="24">
                  <c:v>4960.7405710000003</c:v>
                </c:pt>
                <c:pt idx="25">
                  <c:v>4960.7405710000003</c:v>
                </c:pt>
                <c:pt idx="26">
                  <c:v>5081.1520259999998</c:v>
                </c:pt>
                <c:pt idx="27">
                  <c:v>5081.1520259999998</c:v>
                </c:pt>
                <c:pt idx="28">
                  <c:v>5081.1520259999998</c:v>
                </c:pt>
                <c:pt idx="29">
                  <c:v>5081.1520259999998</c:v>
                </c:pt>
                <c:pt idx="30">
                  <c:v>5081.1520259999998</c:v>
                </c:pt>
                <c:pt idx="31">
                  <c:v>5081.1520259999998</c:v>
                </c:pt>
                <c:pt idx="32">
                  <c:v>5108.7334209999999</c:v>
                </c:pt>
                <c:pt idx="33">
                  <c:v>5108.7334209999999</c:v>
                </c:pt>
                <c:pt idx="34">
                  <c:v>5154.0862610000004</c:v>
                </c:pt>
                <c:pt idx="35">
                  <c:v>5247.5041250000004</c:v>
                </c:pt>
                <c:pt idx="36">
                  <c:v>5247.5041250000004</c:v>
                </c:pt>
                <c:pt idx="37">
                  <c:v>5260.7028559999999</c:v>
                </c:pt>
                <c:pt idx="38">
                  <c:v>5260.7028559999999</c:v>
                </c:pt>
                <c:pt idx="39">
                  <c:v>5260.7028559999999</c:v>
                </c:pt>
                <c:pt idx="40">
                  <c:v>5260.7028559999999</c:v>
                </c:pt>
                <c:pt idx="41">
                  <c:v>5260.7028559999999</c:v>
                </c:pt>
                <c:pt idx="42">
                  <c:v>5260.7028559999999</c:v>
                </c:pt>
                <c:pt idx="43">
                  <c:v>5260.7028559999999</c:v>
                </c:pt>
                <c:pt idx="44">
                  <c:v>5260.7028559999999</c:v>
                </c:pt>
                <c:pt idx="45">
                  <c:v>5260.7028559999999</c:v>
                </c:pt>
                <c:pt idx="46">
                  <c:v>5260.7028559999999</c:v>
                </c:pt>
                <c:pt idx="47">
                  <c:v>5260.7028559999999</c:v>
                </c:pt>
                <c:pt idx="48">
                  <c:v>5301.0984580000004</c:v>
                </c:pt>
                <c:pt idx="49">
                  <c:v>5301.0984580000004</c:v>
                </c:pt>
                <c:pt idx="50">
                  <c:v>5301.0984580000004</c:v>
                </c:pt>
                <c:pt idx="51">
                  <c:v>5301.0984580000004</c:v>
                </c:pt>
                <c:pt idx="52">
                  <c:v>5301.0984580000004</c:v>
                </c:pt>
                <c:pt idx="53">
                  <c:v>5301.0984580000004</c:v>
                </c:pt>
                <c:pt idx="54">
                  <c:v>5329.933556</c:v>
                </c:pt>
                <c:pt idx="55">
                  <c:v>5536.4948990000003</c:v>
                </c:pt>
                <c:pt idx="56">
                  <c:v>5536.4948990000003</c:v>
                </c:pt>
                <c:pt idx="57">
                  <c:v>5536.4948990000003</c:v>
                </c:pt>
                <c:pt idx="58">
                  <c:v>5536.4948990000003</c:v>
                </c:pt>
                <c:pt idx="59">
                  <c:v>5536.4948990000003</c:v>
                </c:pt>
                <c:pt idx="60">
                  <c:v>5536.4948990000003</c:v>
                </c:pt>
                <c:pt idx="61">
                  <c:v>5536.4948990000003</c:v>
                </c:pt>
                <c:pt idx="62">
                  <c:v>5536.4948990000003</c:v>
                </c:pt>
                <c:pt idx="63">
                  <c:v>5536.4948990000003</c:v>
                </c:pt>
                <c:pt idx="64">
                  <c:v>5536.4948990000003</c:v>
                </c:pt>
                <c:pt idx="65">
                  <c:v>5536.4948990000003</c:v>
                </c:pt>
                <c:pt idx="66">
                  <c:v>5536.4948990000003</c:v>
                </c:pt>
                <c:pt idx="67">
                  <c:v>5536.4948990000003</c:v>
                </c:pt>
                <c:pt idx="68">
                  <c:v>5536.4948990000003</c:v>
                </c:pt>
                <c:pt idx="69">
                  <c:v>5536.4948990000003</c:v>
                </c:pt>
                <c:pt idx="70">
                  <c:v>5663.1257900000001</c:v>
                </c:pt>
                <c:pt idx="71">
                  <c:v>5663.1257900000001</c:v>
                </c:pt>
                <c:pt idx="72">
                  <c:v>5663.1257900000001</c:v>
                </c:pt>
                <c:pt idx="73">
                  <c:v>5663.1257900000001</c:v>
                </c:pt>
                <c:pt idx="74">
                  <c:v>5663.1257900000001</c:v>
                </c:pt>
                <c:pt idx="75">
                  <c:v>5663.1257900000001</c:v>
                </c:pt>
                <c:pt idx="76">
                  <c:v>5663.1257900000001</c:v>
                </c:pt>
                <c:pt idx="77">
                  <c:v>5663.1257900000001</c:v>
                </c:pt>
                <c:pt idx="78">
                  <c:v>5663.1257900000001</c:v>
                </c:pt>
                <c:pt idx="79">
                  <c:v>5663.1257900000001</c:v>
                </c:pt>
                <c:pt idx="80">
                  <c:v>5663.1257900000001</c:v>
                </c:pt>
                <c:pt idx="81">
                  <c:v>5663.1257900000001</c:v>
                </c:pt>
                <c:pt idx="82">
                  <c:v>5663.1257900000001</c:v>
                </c:pt>
                <c:pt idx="83">
                  <c:v>5663.1257900000001</c:v>
                </c:pt>
                <c:pt idx="84">
                  <c:v>5663.1257900000001</c:v>
                </c:pt>
                <c:pt idx="85">
                  <c:v>5663.1257900000001</c:v>
                </c:pt>
                <c:pt idx="86">
                  <c:v>5663.1257900000001</c:v>
                </c:pt>
                <c:pt idx="87">
                  <c:v>5663.1257900000001</c:v>
                </c:pt>
                <c:pt idx="88">
                  <c:v>5663.1257900000001</c:v>
                </c:pt>
                <c:pt idx="89">
                  <c:v>5663.1257900000001</c:v>
                </c:pt>
                <c:pt idx="90">
                  <c:v>5663.1257900000001</c:v>
                </c:pt>
                <c:pt idx="91">
                  <c:v>5663.1257900000001</c:v>
                </c:pt>
                <c:pt idx="92">
                  <c:v>5663.1257900000001</c:v>
                </c:pt>
                <c:pt idx="93">
                  <c:v>5663.1257900000001</c:v>
                </c:pt>
                <c:pt idx="94">
                  <c:v>5663.1257900000001</c:v>
                </c:pt>
                <c:pt idx="95">
                  <c:v>5663.1257900000001</c:v>
                </c:pt>
                <c:pt idx="96">
                  <c:v>5663.1257900000001</c:v>
                </c:pt>
                <c:pt idx="97">
                  <c:v>5663.1257900000001</c:v>
                </c:pt>
                <c:pt idx="98">
                  <c:v>5663.1257900000001</c:v>
                </c:pt>
                <c:pt idx="99">
                  <c:v>5663.1257900000001</c:v>
                </c:pt>
                <c:pt idx="100">
                  <c:v>5663.1257900000001</c:v>
                </c:pt>
                <c:pt idx="101">
                  <c:v>5663.1257900000001</c:v>
                </c:pt>
                <c:pt idx="102">
                  <c:v>5663.1257900000001</c:v>
                </c:pt>
                <c:pt idx="103">
                  <c:v>5663.1257900000001</c:v>
                </c:pt>
                <c:pt idx="104">
                  <c:v>5663.1257900000001</c:v>
                </c:pt>
                <c:pt idx="105">
                  <c:v>5663.1257900000001</c:v>
                </c:pt>
                <c:pt idx="106">
                  <c:v>5663.1257900000001</c:v>
                </c:pt>
                <c:pt idx="107">
                  <c:v>5663.1257900000001</c:v>
                </c:pt>
                <c:pt idx="108">
                  <c:v>5663.1257900000001</c:v>
                </c:pt>
                <c:pt idx="109">
                  <c:v>5663.1257900000001</c:v>
                </c:pt>
                <c:pt idx="110">
                  <c:v>5663.1257900000001</c:v>
                </c:pt>
                <c:pt idx="111">
                  <c:v>5663.1257900000001</c:v>
                </c:pt>
                <c:pt idx="112">
                  <c:v>5663.1257900000001</c:v>
                </c:pt>
                <c:pt idx="113">
                  <c:v>5663.1257900000001</c:v>
                </c:pt>
                <c:pt idx="114">
                  <c:v>5663.1257900000001</c:v>
                </c:pt>
                <c:pt idx="115">
                  <c:v>5663.1257900000001</c:v>
                </c:pt>
                <c:pt idx="116">
                  <c:v>5663.1257900000001</c:v>
                </c:pt>
                <c:pt idx="117">
                  <c:v>5663.1257900000001</c:v>
                </c:pt>
                <c:pt idx="118">
                  <c:v>5663.1257900000001</c:v>
                </c:pt>
                <c:pt idx="119">
                  <c:v>5669.9309999999996</c:v>
                </c:pt>
                <c:pt idx="120">
                  <c:v>5669.9309999999996</c:v>
                </c:pt>
                <c:pt idx="121">
                  <c:v>5669.9309999999996</c:v>
                </c:pt>
                <c:pt idx="122">
                  <c:v>5669.9309999999996</c:v>
                </c:pt>
                <c:pt idx="123">
                  <c:v>5669.9309999999996</c:v>
                </c:pt>
                <c:pt idx="124">
                  <c:v>5669.9309999999996</c:v>
                </c:pt>
                <c:pt idx="125">
                  <c:v>5669.9309999999996</c:v>
                </c:pt>
                <c:pt idx="126">
                  <c:v>5669.9309999999996</c:v>
                </c:pt>
                <c:pt idx="127">
                  <c:v>5669.9309999999996</c:v>
                </c:pt>
                <c:pt idx="128">
                  <c:v>5669.9309999999996</c:v>
                </c:pt>
                <c:pt idx="129">
                  <c:v>5694.5376779999997</c:v>
                </c:pt>
                <c:pt idx="130">
                  <c:v>5694.5376779999997</c:v>
                </c:pt>
                <c:pt idx="131">
                  <c:v>5694.5376779999997</c:v>
                </c:pt>
                <c:pt idx="132">
                  <c:v>5694.5376779999997</c:v>
                </c:pt>
                <c:pt idx="133">
                  <c:v>5694.5376779999997</c:v>
                </c:pt>
                <c:pt idx="134">
                  <c:v>5694.5376779999997</c:v>
                </c:pt>
                <c:pt idx="135">
                  <c:v>5694.5376779999997</c:v>
                </c:pt>
                <c:pt idx="136">
                  <c:v>5694.5376779999997</c:v>
                </c:pt>
                <c:pt idx="137">
                  <c:v>5694.5376779999997</c:v>
                </c:pt>
                <c:pt idx="138">
                  <c:v>5694.5376779999997</c:v>
                </c:pt>
                <c:pt idx="139">
                  <c:v>5694.5376779999997</c:v>
                </c:pt>
                <c:pt idx="140">
                  <c:v>5694.5376779999997</c:v>
                </c:pt>
                <c:pt idx="141">
                  <c:v>5694.5376779999997</c:v>
                </c:pt>
                <c:pt idx="142">
                  <c:v>5694.5376779999997</c:v>
                </c:pt>
                <c:pt idx="143">
                  <c:v>5694.5376779999997</c:v>
                </c:pt>
                <c:pt idx="144">
                  <c:v>5694.5376779999997</c:v>
                </c:pt>
                <c:pt idx="145">
                  <c:v>5694.5376779999997</c:v>
                </c:pt>
                <c:pt idx="146">
                  <c:v>5694.5376779999997</c:v>
                </c:pt>
                <c:pt idx="147">
                  <c:v>5694.5376779999997</c:v>
                </c:pt>
                <c:pt idx="148">
                  <c:v>5694.5376779999997</c:v>
                </c:pt>
                <c:pt idx="149">
                  <c:v>5694.5376779999997</c:v>
                </c:pt>
                <c:pt idx="150">
                  <c:v>5694.5376779999997</c:v>
                </c:pt>
                <c:pt idx="151">
                  <c:v>5694.6815509999997</c:v>
                </c:pt>
                <c:pt idx="152">
                  <c:v>5694.6815509999997</c:v>
                </c:pt>
                <c:pt idx="153">
                  <c:v>5694.6815509999997</c:v>
                </c:pt>
                <c:pt idx="154">
                  <c:v>5694.6815509999997</c:v>
                </c:pt>
                <c:pt idx="155">
                  <c:v>5694.6815509999997</c:v>
                </c:pt>
                <c:pt idx="156">
                  <c:v>5694.6815509999997</c:v>
                </c:pt>
                <c:pt idx="157">
                  <c:v>5694.6815509999997</c:v>
                </c:pt>
                <c:pt idx="158">
                  <c:v>5694.6815509999997</c:v>
                </c:pt>
                <c:pt idx="159">
                  <c:v>5694.6815509999997</c:v>
                </c:pt>
                <c:pt idx="160">
                  <c:v>5720.2503649999999</c:v>
                </c:pt>
                <c:pt idx="161">
                  <c:v>5720.2503649999999</c:v>
                </c:pt>
                <c:pt idx="162">
                  <c:v>5720.2503649999999</c:v>
                </c:pt>
                <c:pt idx="163">
                  <c:v>5723.3091290000002</c:v>
                </c:pt>
                <c:pt idx="164">
                  <c:v>5731.7703469999997</c:v>
                </c:pt>
                <c:pt idx="165">
                  <c:v>5731.7703469999997</c:v>
                </c:pt>
                <c:pt idx="166">
                  <c:v>5731.7703469999997</c:v>
                </c:pt>
                <c:pt idx="167">
                  <c:v>5731.7703469999997</c:v>
                </c:pt>
                <c:pt idx="168">
                  <c:v>5731.7703469999997</c:v>
                </c:pt>
                <c:pt idx="169">
                  <c:v>5731.7703469999997</c:v>
                </c:pt>
                <c:pt idx="170">
                  <c:v>5731.7703469999997</c:v>
                </c:pt>
                <c:pt idx="171">
                  <c:v>5731.7703469999997</c:v>
                </c:pt>
                <c:pt idx="172">
                  <c:v>5731.7703469999997</c:v>
                </c:pt>
                <c:pt idx="173">
                  <c:v>5733.6595829999997</c:v>
                </c:pt>
                <c:pt idx="174">
                  <c:v>5733.6595829999997</c:v>
                </c:pt>
                <c:pt idx="175">
                  <c:v>5739.7526900000003</c:v>
                </c:pt>
                <c:pt idx="176">
                  <c:v>5747.1371600000002</c:v>
                </c:pt>
                <c:pt idx="177">
                  <c:v>5747.1371600000002</c:v>
                </c:pt>
                <c:pt idx="178">
                  <c:v>5747.1371600000002</c:v>
                </c:pt>
                <c:pt idx="179">
                  <c:v>5747.1371600000002</c:v>
                </c:pt>
                <c:pt idx="180">
                  <c:v>5758.3681340000003</c:v>
                </c:pt>
                <c:pt idx="181">
                  <c:v>5758.3681340000003</c:v>
                </c:pt>
                <c:pt idx="182">
                  <c:v>5758.3681340000003</c:v>
                </c:pt>
                <c:pt idx="183">
                  <c:v>5758.3681340000003</c:v>
                </c:pt>
                <c:pt idx="184">
                  <c:v>5758.3681340000003</c:v>
                </c:pt>
                <c:pt idx="185">
                  <c:v>5758.3681340000003</c:v>
                </c:pt>
                <c:pt idx="186">
                  <c:v>5758.3681340000003</c:v>
                </c:pt>
                <c:pt idx="187">
                  <c:v>5758.3681340000003</c:v>
                </c:pt>
                <c:pt idx="188">
                  <c:v>5758.3681340000003</c:v>
                </c:pt>
                <c:pt idx="189">
                  <c:v>5758.3681340000003</c:v>
                </c:pt>
                <c:pt idx="190">
                  <c:v>5758.3681340000003</c:v>
                </c:pt>
                <c:pt idx="191">
                  <c:v>5758.3681340000003</c:v>
                </c:pt>
                <c:pt idx="192">
                  <c:v>5758.3681340000003</c:v>
                </c:pt>
                <c:pt idx="193">
                  <c:v>5758.3681340000003</c:v>
                </c:pt>
                <c:pt idx="194">
                  <c:v>5758.3681340000003</c:v>
                </c:pt>
                <c:pt idx="195">
                  <c:v>5758.3681340000003</c:v>
                </c:pt>
                <c:pt idx="196">
                  <c:v>5764.516568</c:v>
                </c:pt>
                <c:pt idx="197">
                  <c:v>5764.516568</c:v>
                </c:pt>
                <c:pt idx="198">
                  <c:v>5764.516568</c:v>
                </c:pt>
                <c:pt idx="199">
                  <c:v>5764.516568</c:v>
                </c:pt>
                <c:pt idx="200">
                  <c:v>5773.8068869999997</c:v>
                </c:pt>
                <c:pt idx="201">
                  <c:v>5773.8068869999997</c:v>
                </c:pt>
                <c:pt idx="202">
                  <c:v>5773.8068869999997</c:v>
                </c:pt>
                <c:pt idx="203">
                  <c:v>5773.8068869999997</c:v>
                </c:pt>
                <c:pt idx="204">
                  <c:v>5773.8068869999997</c:v>
                </c:pt>
                <c:pt idx="205">
                  <c:v>5773.8068869999997</c:v>
                </c:pt>
                <c:pt idx="206">
                  <c:v>5773.8068869999997</c:v>
                </c:pt>
                <c:pt idx="207">
                  <c:v>5773.8068869999997</c:v>
                </c:pt>
                <c:pt idx="208">
                  <c:v>5773.8068869999997</c:v>
                </c:pt>
                <c:pt idx="209">
                  <c:v>5773.8068869999997</c:v>
                </c:pt>
                <c:pt idx="210">
                  <c:v>5773.8068869999997</c:v>
                </c:pt>
                <c:pt idx="211">
                  <c:v>5773.8068869999997</c:v>
                </c:pt>
                <c:pt idx="212">
                  <c:v>5773.8068869999997</c:v>
                </c:pt>
                <c:pt idx="213">
                  <c:v>5773.8068869999997</c:v>
                </c:pt>
                <c:pt idx="214">
                  <c:v>5773.8068869999997</c:v>
                </c:pt>
                <c:pt idx="215">
                  <c:v>5773.8068869999997</c:v>
                </c:pt>
                <c:pt idx="216">
                  <c:v>5773.8068869999997</c:v>
                </c:pt>
                <c:pt idx="217">
                  <c:v>5773.8068869999997</c:v>
                </c:pt>
                <c:pt idx="218">
                  <c:v>5773.8068869999997</c:v>
                </c:pt>
                <c:pt idx="219">
                  <c:v>5773.8068869999997</c:v>
                </c:pt>
                <c:pt idx="220">
                  <c:v>5773.8068869999997</c:v>
                </c:pt>
                <c:pt idx="221">
                  <c:v>5773.8068869999997</c:v>
                </c:pt>
                <c:pt idx="222">
                  <c:v>5773.8068869999997</c:v>
                </c:pt>
                <c:pt idx="223">
                  <c:v>5773.8068869999997</c:v>
                </c:pt>
                <c:pt idx="224">
                  <c:v>5773.8068869999997</c:v>
                </c:pt>
                <c:pt idx="225">
                  <c:v>5773.8068869999997</c:v>
                </c:pt>
                <c:pt idx="226">
                  <c:v>5773.8068869999997</c:v>
                </c:pt>
                <c:pt idx="227">
                  <c:v>5773.8068869999997</c:v>
                </c:pt>
                <c:pt idx="228">
                  <c:v>5773.8068869999997</c:v>
                </c:pt>
                <c:pt idx="229">
                  <c:v>5773.8068869999997</c:v>
                </c:pt>
                <c:pt idx="230">
                  <c:v>5773.8068869999997</c:v>
                </c:pt>
                <c:pt idx="231">
                  <c:v>5773.8068869999997</c:v>
                </c:pt>
                <c:pt idx="232">
                  <c:v>5773.8068869999997</c:v>
                </c:pt>
                <c:pt idx="233">
                  <c:v>5773.8068869999997</c:v>
                </c:pt>
                <c:pt idx="234">
                  <c:v>5773.8068869999997</c:v>
                </c:pt>
                <c:pt idx="235">
                  <c:v>5773.8068869999997</c:v>
                </c:pt>
                <c:pt idx="236">
                  <c:v>5773.8068869999997</c:v>
                </c:pt>
                <c:pt idx="237">
                  <c:v>5785.7861629999998</c:v>
                </c:pt>
                <c:pt idx="238">
                  <c:v>5785.7861629999998</c:v>
                </c:pt>
                <c:pt idx="239">
                  <c:v>5785.7861629999998</c:v>
                </c:pt>
                <c:pt idx="240">
                  <c:v>5785.7861629999998</c:v>
                </c:pt>
                <c:pt idx="241">
                  <c:v>5785.7861629999998</c:v>
                </c:pt>
                <c:pt idx="242">
                  <c:v>5785.7861629999998</c:v>
                </c:pt>
                <c:pt idx="243">
                  <c:v>5785.7861629999998</c:v>
                </c:pt>
                <c:pt idx="244">
                  <c:v>5785.7861629999998</c:v>
                </c:pt>
                <c:pt idx="245">
                  <c:v>5785.7861629999998</c:v>
                </c:pt>
                <c:pt idx="246">
                  <c:v>5785.7861629999998</c:v>
                </c:pt>
                <c:pt idx="247">
                  <c:v>5785.7861629999998</c:v>
                </c:pt>
                <c:pt idx="248">
                  <c:v>5789.8908229999997</c:v>
                </c:pt>
                <c:pt idx="249">
                  <c:v>5792.3591189999997</c:v>
                </c:pt>
                <c:pt idx="250">
                  <c:v>5792.3591189999997</c:v>
                </c:pt>
                <c:pt idx="251">
                  <c:v>5807.5831580000004</c:v>
                </c:pt>
                <c:pt idx="252">
                  <c:v>5826.484786</c:v>
                </c:pt>
                <c:pt idx="253">
                  <c:v>5826.484786</c:v>
                </c:pt>
                <c:pt idx="254">
                  <c:v>5826.484786</c:v>
                </c:pt>
                <c:pt idx="255">
                  <c:v>5826.519738</c:v>
                </c:pt>
                <c:pt idx="256">
                  <c:v>5826.519738</c:v>
                </c:pt>
                <c:pt idx="257">
                  <c:v>5826.519738</c:v>
                </c:pt>
                <c:pt idx="258">
                  <c:v>5826.519738</c:v>
                </c:pt>
                <c:pt idx="259">
                  <c:v>5826.519738</c:v>
                </c:pt>
                <c:pt idx="260">
                  <c:v>5826.6868629999999</c:v>
                </c:pt>
                <c:pt idx="261">
                  <c:v>5826.6868629999999</c:v>
                </c:pt>
                <c:pt idx="262">
                  <c:v>5826.6868629999999</c:v>
                </c:pt>
                <c:pt idx="263">
                  <c:v>5832.7983869999998</c:v>
                </c:pt>
                <c:pt idx="264">
                  <c:v>5832.7983869999998</c:v>
                </c:pt>
                <c:pt idx="265">
                  <c:v>5832.7983869999998</c:v>
                </c:pt>
                <c:pt idx="266">
                  <c:v>5832.7983869999998</c:v>
                </c:pt>
                <c:pt idx="267">
                  <c:v>5840.291937</c:v>
                </c:pt>
                <c:pt idx="268">
                  <c:v>5840.291937</c:v>
                </c:pt>
                <c:pt idx="269">
                  <c:v>5840.291937</c:v>
                </c:pt>
                <c:pt idx="270">
                  <c:v>5840.291937</c:v>
                </c:pt>
                <c:pt idx="271">
                  <c:v>5840.291937</c:v>
                </c:pt>
                <c:pt idx="272">
                  <c:v>5840.5142809999998</c:v>
                </c:pt>
                <c:pt idx="273">
                  <c:v>5840.5142809999998</c:v>
                </c:pt>
                <c:pt idx="274">
                  <c:v>5840.5142809999998</c:v>
                </c:pt>
                <c:pt idx="275">
                  <c:v>5840.5142809999998</c:v>
                </c:pt>
                <c:pt idx="276">
                  <c:v>5840.5142809999998</c:v>
                </c:pt>
                <c:pt idx="277">
                  <c:v>5840.5142809999998</c:v>
                </c:pt>
                <c:pt idx="278">
                  <c:v>5840.5142809999998</c:v>
                </c:pt>
                <c:pt idx="279">
                  <c:v>5842.1982369999996</c:v>
                </c:pt>
                <c:pt idx="280">
                  <c:v>5843.4828889999999</c:v>
                </c:pt>
                <c:pt idx="281">
                  <c:v>5843.4828889999999</c:v>
                </c:pt>
                <c:pt idx="282">
                  <c:v>5843.4828889999999</c:v>
                </c:pt>
                <c:pt idx="283">
                  <c:v>5843.9424550000003</c:v>
                </c:pt>
                <c:pt idx="284">
                  <c:v>5847.736707</c:v>
                </c:pt>
                <c:pt idx="285">
                  <c:v>5847.736707</c:v>
                </c:pt>
                <c:pt idx="286">
                  <c:v>5847.736707</c:v>
                </c:pt>
                <c:pt idx="287">
                  <c:v>5847.736707</c:v>
                </c:pt>
                <c:pt idx="288">
                  <c:v>5847.736707</c:v>
                </c:pt>
                <c:pt idx="289">
                  <c:v>5847.736707</c:v>
                </c:pt>
                <c:pt idx="290">
                  <c:v>5847.736707</c:v>
                </c:pt>
                <c:pt idx="291">
                  <c:v>5847.736707</c:v>
                </c:pt>
                <c:pt idx="292">
                  <c:v>5847.736707</c:v>
                </c:pt>
                <c:pt idx="293">
                  <c:v>5847.736707</c:v>
                </c:pt>
                <c:pt idx="294">
                  <c:v>5847.736707</c:v>
                </c:pt>
                <c:pt idx="295">
                  <c:v>5847.736707</c:v>
                </c:pt>
                <c:pt idx="296">
                  <c:v>5849.8641319999997</c:v>
                </c:pt>
                <c:pt idx="297">
                  <c:v>5849.8641319999997</c:v>
                </c:pt>
                <c:pt idx="298">
                  <c:v>5849.8641319999997</c:v>
                </c:pt>
                <c:pt idx="299">
                  <c:v>5849.8641319999997</c:v>
                </c:pt>
                <c:pt idx="300">
                  <c:v>5849.8641319999997</c:v>
                </c:pt>
                <c:pt idx="301">
                  <c:v>5849.8641319999997</c:v>
                </c:pt>
                <c:pt idx="302">
                  <c:v>5849.8641319999997</c:v>
                </c:pt>
                <c:pt idx="303">
                  <c:v>5850.3466779999999</c:v>
                </c:pt>
                <c:pt idx="304">
                  <c:v>5850.3466779999999</c:v>
                </c:pt>
                <c:pt idx="305">
                  <c:v>5850.3466779999999</c:v>
                </c:pt>
                <c:pt idx="306">
                  <c:v>5850.370793</c:v>
                </c:pt>
                <c:pt idx="307">
                  <c:v>5850.370793</c:v>
                </c:pt>
                <c:pt idx="308">
                  <c:v>5850.370793</c:v>
                </c:pt>
                <c:pt idx="309">
                  <c:v>5850.370793</c:v>
                </c:pt>
                <c:pt idx="310">
                  <c:v>5850.370793</c:v>
                </c:pt>
                <c:pt idx="311">
                  <c:v>5851.2218359999997</c:v>
                </c:pt>
                <c:pt idx="312">
                  <c:v>5851.2218359999997</c:v>
                </c:pt>
                <c:pt idx="313">
                  <c:v>5852.4644479999997</c:v>
                </c:pt>
                <c:pt idx="314">
                  <c:v>5852.4644479999997</c:v>
                </c:pt>
                <c:pt idx="315">
                  <c:v>5852.4644479999997</c:v>
                </c:pt>
                <c:pt idx="316">
                  <c:v>5852.4644479999997</c:v>
                </c:pt>
                <c:pt idx="317">
                  <c:v>5852.4644479999997</c:v>
                </c:pt>
                <c:pt idx="318">
                  <c:v>5852.4644479999997</c:v>
                </c:pt>
                <c:pt idx="319">
                  <c:v>5852.4881320000004</c:v>
                </c:pt>
                <c:pt idx="320">
                  <c:v>5852.4881320000004</c:v>
                </c:pt>
                <c:pt idx="321">
                  <c:v>5852.4881320000004</c:v>
                </c:pt>
                <c:pt idx="322">
                  <c:v>5852.4881320000004</c:v>
                </c:pt>
                <c:pt idx="323">
                  <c:v>5852.4881320000004</c:v>
                </c:pt>
                <c:pt idx="324">
                  <c:v>5852.7316799999999</c:v>
                </c:pt>
                <c:pt idx="325">
                  <c:v>5852.7316799999999</c:v>
                </c:pt>
                <c:pt idx="326">
                  <c:v>5852.7316799999999</c:v>
                </c:pt>
                <c:pt idx="327">
                  <c:v>5852.7316799999999</c:v>
                </c:pt>
                <c:pt idx="328">
                  <c:v>5852.7316799999999</c:v>
                </c:pt>
                <c:pt idx="329">
                  <c:v>5853.4539150000001</c:v>
                </c:pt>
                <c:pt idx="330">
                  <c:v>5853.4539150000001</c:v>
                </c:pt>
                <c:pt idx="331">
                  <c:v>5853.4539150000001</c:v>
                </c:pt>
                <c:pt idx="332">
                  <c:v>5853.4539150000001</c:v>
                </c:pt>
                <c:pt idx="333">
                  <c:v>5853.4539150000001</c:v>
                </c:pt>
                <c:pt idx="334">
                  <c:v>5853.4539150000001</c:v>
                </c:pt>
                <c:pt idx="335">
                  <c:v>5854.1012540000002</c:v>
                </c:pt>
                <c:pt idx="336">
                  <c:v>5854.1012540000002</c:v>
                </c:pt>
                <c:pt idx="337">
                  <c:v>5854.1012540000002</c:v>
                </c:pt>
                <c:pt idx="338">
                  <c:v>5854.1012540000002</c:v>
                </c:pt>
                <c:pt idx="339">
                  <c:v>5854.1012540000002</c:v>
                </c:pt>
                <c:pt idx="340">
                  <c:v>5854.1012540000002</c:v>
                </c:pt>
                <c:pt idx="341">
                  <c:v>5854.1012540000002</c:v>
                </c:pt>
                <c:pt idx="342">
                  <c:v>5854.1012540000002</c:v>
                </c:pt>
                <c:pt idx="343">
                  <c:v>5854.1012540000002</c:v>
                </c:pt>
                <c:pt idx="344">
                  <c:v>5854.146326</c:v>
                </c:pt>
                <c:pt idx="345">
                  <c:v>5854.146326</c:v>
                </c:pt>
                <c:pt idx="346">
                  <c:v>5854.146326</c:v>
                </c:pt>
                <c:pt idx="347">
                  <c:v>5854.4857700000002</c:v>
                </c:pt>
                <c:pt idx="348">
                  <c:v>5854.4857700000002</c:v>
                </c:pt>
                <c:pt idx="349">
                  <c:v>5854.4857700000002</c:v>
                </c:pt>
                <c:pt idx="350">
                  <c:v>5854.4857700000002</c:v>
                </c:pt>
                <c:pt idx="351">
                  <c:v>5854.4857700000002</c:v>
                </c:pt>
                <c:pt idx="352">
                  <c:v>5854.4857700000002</c:v>
                </c:pt>
                <c:pt idx="353">
                  <c:v>5854.4857700000002</c:v>
                </c:pt>
                <c:pt idx="354">
                  <c:v>5854.4857700000002</c:v>
                </c:pt>
                <c:pt idx="355">
                  <c:v>5854.4857700000002</c:v>
                </c:pt>
                <c:pt idx="356">
                  <c:v>5854.5470459999997</c:v>
                </c:pt>
                <c:pt idx="357">
                  <c:v>5854.5470459999997</c:v>
                </c:pt>
                <c:pt idx="358">
                  <c:v>5854.5470459999997</c:v>
                </c:pt>
                <c:pt idx="359">
                  <c:v>5854.5470459999997</c:v>
                </c:pt>
                <c:pt idx="360">
                  <c:v>5854.5470459999997</c:v>
                </c:pt>
                <c:pt idx="361">
                  <c:v>5854.5470459999997</c:v>
                </c:pt>
                <c:pt idx="362">
                  <c:v>5854.5470459999997</c:v>
                </c:pt>
                <c:pt idx="363">
                  <c:v>5854.5470459999997</c:v>
                </c:pt>
                <c:pt idx="364">
                  <c:v>5854.5470459999997</c:v>
                </c:pt>
                <c:pt idx="365">
                  <c:v>5854.5470459999997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2F-4111-9BE0-C916AAB2DF7E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'DiffEvol-Recent------'!$C$14:$NP$14</c:f>
              <c:numCache>
                <c:formatCode>General</c:formatCode>
                <c:ptCount val="378"/>
                <c:pt idx="0">
                  <c:v>1959.382981</c:v>
                </c:pt>
                <c:pt idx="1">
                  <c:v>1959.382981</c:v>
                </c:pt>
                <c:pt idx="2">
                  <c:v>1959.382981</c:v>
                </c:pt>
                <c:pt idx="3">
                  <c:v>1959.382981</c:v>
                </c:pt>
                <c:pt idx="4">
                  <c:v>2908.787206</c:v>
                </c:pt>
                <c:pt idx="5">
                  <c:v>2908.787206</c:v>
                </c:pt>
                <c:pt idx="6">
                  <c:v>2908.787206</c:v>
                </c:pt>
                <c:pt idx="7">
                  <c:v>2908.787206</c:v>
                </c:pt>
                <c:pt idx="8">
                  <c:v>2908.787206</c:v>
                </c:pt>
                <c:pt idx="9">
                  <c:v>2908.787206</c:v>
                </c:pt>
                <c:pt idx="10">
                  <c:v>2908.787206</c:v>
                </c:pt>
                <c:pt idx="11">
                  <c:v>2908.787206</c:v>
                </c:pt>
                <c:pt idx="12">
                  <c:v>2908.787206</c:v>
                </c:pt>
                <c:pt idx="13">
                  <c:v>4588.8601189999999</c:v>
                </c:pt>
                <c:pt idx="14">
                  <c:v>4588.8601189999999</c:v>
                </c:pt>
                <c:pt idx="15">
                  <c:v>4876.7512539999998</c:v>
                </c:pt>
                <c:pt idx="16">
                  <c:v>4876.7512539999998</c:v>
                </c:pt>
                <c:pt idx="17">
                  <c:v>5016.572846</c:v>
                </c:pt>
                <c:pt idx="18">
                  <c:v>5016.572846</c:v>
                </c:pt>
                <c:pt idx="19">
                  <c:v>5016.572846</c:v>
                </c:pt>
                <c:pt idx="20">
                  <c:v>5016.572846</c:v>
                </c:pt>
                <c:pt idx="21">
                  <c:v>5016.572846</c:v>
                </c:pt>
                <c:pt idx="22">
                  <c:v>5016.572846</c:v>
                </c:pt>
                <c:pt idx="23">
                  <c:v>5056.2136030000001</c:v>
                </c:pt>
                <c:pt idx="24">
                  <c:v>5127.3446899999999</c:v>
                </c:pt>
                <c:pt idx="25">
                  <c:v>5127.3446899999999</c:v>
                </c:pt>
                <c:pt idx="26">
                  <c:v>5127.3446899999999</c:v>
                </c:pt>
                <c:pt idx="27">
                  <c:v>5127.3446899999999</c:v>
                </c:pt>
                <c:pt idx="28">
                  <c:v>5127.3446899999999</c:v>
                </c:pt>
                <c:pt idx="29">
                  <c:v>5127.3446899999999</c:v>
                </c:pt>
                <c:pt idx="30">
                  <c:v>5127.3446899999999</c:v>
                </c:pt>
                <c:pt idx="31">
                  <c:v>5156.2501620000003</c:v>
                </c:pt>
                <c:pt idx="32">
                  <c:v>5190.8008479999999</c:v>
                </c:pt>
                <c:pt idx="33">
                  <c:v>5190.8008479999999</c:v>
                </c:pt>
                <c:pt idx="34">
                  <c:v>5210.8297009999997</c:v>
                </c:pt>
                <c:pt idx="35">
                  <c:v>5230.9085530000002</c:v>
                </c:pt>
                <c:pt idx="36">
                  <c:v>5324.2342790000002</c:v>
                </c:pt>
                <c:pt idx="37">
                  <c:v>5324.2342790000002</c:v>
                </c:pt>
                <c:pt idx="38">
                  <c:v>5324.2342790000002</c:v>
                </c:pt>
                <c:pt idx="39">
                  <c:v>5324.2342790000002</c:v>
                </c:pt>
                <c:pt idx="40">
                  <c:v>5324.2342790000002</c:v>
                </c:pt>
                <c:pt idx="41">
                  <c:v>5324.2342790000002</c:v>
                </c:pt>
                <c:pt idx="42">
                  <c:v>5324.2342790000002</c:v>
                </c:pt>
                <c:pt idx="43">
                  <c:v>5324.2342790000002</c:v>
                </c:pt>
                <c:pt idx="44">
                  <c:v>5324.2342790000002</c:v>
                </c:pt>
                <c:pt idx="45">
                  <c:v>5324.2342790000002</c:v>
                </c:pt>
                <c:pt idx="46">
                  <c:v>5324.2342790000002</c:v>
                </c:pt>
                <c:pt idx="47">
                  <c:v>5324.2342790000002</c:v>
                </c:pt>
                <c:pt idx="48">
                  <c:v>5324.2342790000002</c:v>
                </c:pt>
                <c:pt idx="49">
                  <c:v>5324.2342790000002</c:v>
                </c:pt>
                <c:pt idx="50">
                  <c:v>5324.2342790000002</c:v>
                </c:pt>
                <c:pt idx="51">
                  <c:v>5324.2342790000002</c:v>
                </c:pt>
                <c:pt idx="52">
                  <c:v>5324.2342790000002</c:v>
                </c:pt>
                <c:pt idx="53">
                  <c:v>5324.2342790000002</c:v>
                </c:pt>
                <c:pt idx="54">
                  <c:v>5324.2342790000002</c:v>
                </c:pt>
                <c:pt idx="55">
                  <c:v>5324.2342790000002</c:v>
                </c:pt>
                <c:pt idx="56">
                  <c:v>5324.2342790000002</c:v>
                </c:pt>
                <c:pt idx="57">
                  <c:v>5324.2342790000002</c:v>
                </c:pt>
                <c:pt idx="58">
                  <c:v>5324.2342790000002</c:v>
                </c:pt>
                <c:pt idx="59">
                  <c:v>5324.2342790000002</c:v>
                </c:pt>
                <c:pt idx="60">
                  <c:v>5324.2342790000002</c:v>
                </c:pt>
                <c:pt idx="61">
                  <c:v>5324.2342790000002</c:v>
                </c:pt>
                <c:pt idx="62">
                  <c:v>5324.2342790000002</c:v>
                </c:pt>
                <c:pt idx="63">
                  <c:v>5324.2342790000002</c:v>
                </c:pt>
                <c:pt idx="64">
                  <c:v>5324.2342790000002</c:v>
                </c:pt>
                <c:pt idx="65">
                  <c:v>5442.2312240000001</c:v>
                </c:pt>
                <c:pt idx="66">
                  <c:v>5442.2312240000001</c:v>
                </c:pt>
                <c:pt idx="67">
                  <c:v>5442.2312240000001</c:v>
                </c:pt>
                <c:pt idx="68">
                  <c:v>5442.2312240000001</c:v>
                </c:pt>
                <c:pt idx="69">
                  <c:v>5442.2312240000001</c:v>
                </c:pt>
                <c:pt idx="70">
                  <c:v>5442.2312240000001</c:v>
                </c:pt>
                <c:pt idx="71">
                  <c:v>5447.4244760000001</c:v>
                </c:pt>
                <c:pt idx="72">
                  <c:v>5447.4244760000001</c:v>
                </c:pt>
                <c:pt idx="73">
                  <c:v>5447.4244760000001</c:v>
                </c:pt>
                <c:pt idx="74">
                  <c:v>5447.4244760000001</c:v>
                </c:pt>
                <c:pt idx="75">
                  <c:v>5606.5595659999999</c:v>
                </c:pt>
                <c:pt idx="76">
                  <c:v>5606.5595659999999</c:v>
                </c:pt>
                <c:pt idx="77">
                  <c:v>5606.5595659999999</c:v>
                </c:pt>
                <c:pt idx="78">
                  <c:v>5606.5595659999999</c:v>
                </c:pt>
                <c:pt idx="79">
                  <c:v>5606.5595659999999</c:v>
                </c:pt>
                <c:pt idx="80">
                  <c:v>5606.5595659999999</c:v>
                </c:pt>
                <c:pt idx="81">
                  <c:v>5606.5595659999999</c:v>
                </c:pt>
                <c:pt idx="82">
                  <c:v>5606.5595659999999</c:v>
                </c:pt>
                <c:pt idx="83">
                  <c:v>5606.5595659999999</c:v>
                </c:pt>
                <c:pt idx="84">
                  <c:v>5606.5595659999999</c:v>
                </c:pt>
                <c:pt idx="85">
                  <c:v>5606.5595659999999</c:v>
                </c:pt>
                <c:pt idx="86">
                  <c:v>5606.5595659999999</c:v>
                </c:pt>
                <c:pt idx="87">
                  <c:v>5623.8119839999999</c:v>
                </c:pt>
                <c:pt idx="88">
                  <c:v>5623.8119839999999</c:v>
                </c:pt>
                <c:pt idx="89">
                  <c:v>5623.8119839999999</c:v>
                </c:pt>
                <c:pt idx="90">
                  <c:v>5623.8119839999999</c:v>
                </c:pt>
                <c:pt idx="91">
                  <c:v>5623.8119839999999</c:v>
                </c:pt>
                <c:pt idx="92">
                  <c:v>5623.8119839999999</c:v>
                </c:pt>
                <c:pt idx="93">
                  <c:v>5623.8119839999999</c:v>
                </c:pt>
                <c:pt idx="94">
                  <c:v>5623.8119839999999</c:v>
                </c:pt>
                <c:pt idx="95">
                  <c:v>5623.8119839999999</c:v>
                </c:pt>
                <c:pt idx="96">
                  <c:v>5623.8119839999999</c:v>
                </c:pt>
                <c:pt idx="97">
                  <c:v>5623.8119839999999</c:v>
                </c:pt>
                <c:pt idx="98">
                  <c:v>5623.8119839999999</c:v>
                </c:pt>
                <c:pt idx="99">
                  <c:v>5623.8119839999999</c:v>
                </c:pt>
                <c:pt idx="100">
                  <c:v>5623.8119839999999</c:v>
                </c:pt>
                <c:pt idx="101">
                  <c:v>5623.8119839999999</c:v>
                </c:pt>
                <c:pt idx="102">
                  <c:v>5623.8119839999999</c:v>
                </c:pt>
                <c:pt idx="103">
                  <c:v>5623.8119839999999</c:v>
                </c:pt>
                <c:pt idx="104">
                  <c:v>5623.8119839999999</c:v>
                </c:pt>
                <c:pt idx="105">
                  <c:v>5686.8331189999999</c:v>
                </c:pt>
                <c:pt idx="106">
                  <c:v>5686.8331189999999</c:v>
                </c:pt>
                <c:pt idx="107">
                  <c:v>5686.8331189999999</c:v>
                </c:pt>
                <c:pt idx="108">
                  <c:v>5686.8331189999999</c:v>
                </c:pt>
                <c:pt idx="109">
                  <c:v>5686.8331189999999</c:v>
                </c:pt>
                <c:pt idx="110">
                  <c:v>5686.8331189999999</c:v>
                </c:pt>
                <c:pt idx="111">
                  <c:v>5686.8331189999999</c:v>
                </c:pt>
                <c:pt idx="112">
                  <c:v>5686.8331189999999</c:v>
                </c:pt>
                <c:pt idx="113">
                  <c:v>5686.8331189999999</c:v>
                </c:pt>
                <c:pt idx="114">
                  <c:v>5686.8331189999999</c:v>
                </c:pt>
                <c:pt idx="115">
                  <c:v>5686.8331189999999</c:v>
                </c:pt>
                <c:pt idx="116">
                  <c:v>5686.8331189999999</c:v>
                </c:pt>
                <c:pt idx="117">
                  <c:v>5686.8331189999999</c:v>
                </c:pt>
                <c:pt idx="118">
                  <c:v>5686.8331189999999</c:v>
                </c:pt>
                <c:pt idx="119">
                  <c:v>5686.8331189999999</c:v>
                </c:pt>
                <c:pt idx="120">
                  <c:v>5686.8331189999999</c:v>
                </c:pt>
                <c:pt idx="121">
                  <c:v>5686.8331189999999</c:v>
                </c:pt>
                <c:pt idx="122">
                  <c:v>5686.8331189999999</c:v>
                </c:pt>
                <c:pt idx="123">
                  <c:v>5686.8331189999999</c:v>
                </c:pt>
                <c:pt idx="124">
                  <c:v>5686.8331189999999</c:v>
                </c:pt>
                <c:pt idx="125">
                  <c:v>5686.8331189999999</c:v>
                </c:pt>
                <c:pt idx="126">
                  <c:v>5686.8331189999999</c:v>
                </c:pt>
                <c:pt idx="127">
                  <c:v>5686.8331189999999</c:v>
                </c:pt>
                <c:pt idx="128">
                  <c:v>5686.8331189999999</c:v>
                </c:pt>
                <c:pt idx="129">
                  <c:v>5686.8331189999999</c:v>
                </c:pt>
                <c:pt idx="130">
                  <c:v>5686.8331189999999</c:v>
                </c:pt>
                <c:pt idx="131">
                  <c:v>5686.8331189999999</c:v>
                </c:pt>
                <c:pt idx="132">
                  <c:v>5686.8331189999999</c:v>
                </c:pt>
                <c:pt idx="133">
                  <c:v>5686.8331189999999</c:v>
                </c:pt>
                <c:pt idx="134">
                  <c:v>5686.8331189999999</c:v>
                </c:pt>
                <c:pt idx="135">
                  <c:v>5686.8331189999999</c:v>
                </c:pt>
                <c:pt idx="136">
                  <c:v>5686.8331189999999</c:v>
                </c:pt>
                <c:pt idx="137">
                  <c:v>5686.8331189999999</c:v>
                </c:pt>
                <c:pt idx="138">
                  <c:v>5686.8331189999999</c:v>
                </c:pt>
                <c:pt idx="139">
                  <c:v>5686.8331189999999</c:v>
                </c:pt>
                <c:pt idx="140">
                  <c:v>5686.8331189999999</c:v>
                </c:pt>
                <c:pt idx="141">
                  <c:v>5686.8331189999999</c:v>
                </c:pt>
                <c:pt idx="142">
                  <c:v>5686.8331189999999</c:v>
                </c:pt>
                <c:pt idx="143">
                  <c:v>5686.8331189999999</c:v>
                </c:pt>
                <c:pt idx="144">
                  <c:v>5741.6755430000003</c:v>
                </c:pt>
                <c:pt idx="145">
                  <c:v>5741.6755430000003</c:v>
                </c:pt>
                <c:pt idx="146">
                  <c:v>5741.6755430000003</c:v>
                </c:pt>
                <c:pt idx="147">
                  <c:v>5741.6755430000003</c:v>
                </c:pt>
                <c:pt idx="148">
                  <c:v>5741.6755430000003</c:v>
                </c:pt>
                <c:pt idx="149">
                  <c:v>5741.6755430000003</c:v>
                </c:pt>
                <c:pt idx="150">
                  <c:v>5741.6755430000003</c:v>
                </c:pt>
                <c:pt idx="151">
                  <c:v>5741.6755430000003</c:v>
                </c:pt>
                <c:pt idx="152">
                  <c:v>5741.6755430000003</c:v>
                </c:pt>
                <c:pt idx="153">
                  <c:v>5741.6755430000003</c:v>
                </c:pt>
                <c:pt idx="154">
                  <c:v>5741.6755430000003</c:v>
                </c:pt>
                <c:pt idx="155">
                  <c:v>5741.6755430000003</c:v>
                </c:pt>
                <c:pt idx="156">
                  <c:v>5741.6755430000003</c:v>
                </c:pt>
                <c:pt idx="157">
                  <c:v>5741.6755430000003</c:v>
                </c:pt>
                <c:pt idx="158">
                  <c:v>5741.6755430000003</c:v>
                </c:pt>
                <c:pt idx="159">
                  <c:v>5741.6755430000003</c:v>
                </c:pt>
                <c:pt idx="160">
                  <c:v>5741.6755430000003</c:v>
                </c:pt>
                <c:pt idx="161">
                  <c:v>5741.6755430000003</c:v>
                </c:pt>
                <c:pt idx="162">
                  <c:v>5741.6755430000003</c:v>
                </c:pt>
                <c:pt idx="163">
                  <c:v>5741.6755430000003</c:v>
                </c:pt>
                <c:pt idx="164">
                  <c:v>5741.6755430000003</c:v>
                </c:pt>
                <c:pt idx="165">
                  <c:v>5741.6755430000003</c:v>
                </c:pt>
                <c:pt idx="166">
                  <c:v>5741.6755430000003</c:v>
                </c:pt>
                <c:pt idx="167">
                  <c:v>5741.6755430000003</c:v>
                </c:pt>
                <c:pt idx="168">
                  <c:v>5741.6755430000003</c:v>
                </c:pt>
                <c:pt idx="169">
                  <c:v>5741.6755430000003</c:v>
                </c:pt>
                <c:pt idx="170">
                  <c:v>5741.6755430000003</c:v>
                </c:pt>
                <c:pt idx="171">
                  <c:v>5741.6755430000003</c:v>
                </c:pt>
                <c:pt idx="172">
                  <c:v>5741.6755430000003</c:v>
                </c:pt>
                <c:pt idx="173">
                  <c:v>5741.6755430000003</c:v>
                </c:pt>
                <c:pt idx="174">
                  <c:v>5741.6755430000003</c:v>
                </c:pt>
                <c:pt idx="175">
                  <c:v>5741.6755430000003</c:v>
                </c:pt>
                <c:pt idx="176">
                  <c:v>5741.6755430000003</c:v>
                </c:pt>
                <c:pt idx="177">
                  <c:v>5741.6755430000003</c:v>
                </c:pt>
                <c:pt idx="178">
                  <c:v>5741.6755430000003</c:v>
                </c:pt>
                <c:pt idx="179">
                  <c:v>5741.6755430000003</c:v>
                </c:pt>
                <c:pt idx="180">
                  <c:v>5741.6755430000003</c:v>
                </c:pt>
                <c:pt idx="181">
                  <c:v>5741.6755430000003</c:v>
                </c:pt>
                <c:pt idx="182">
                  <c:v>5741.6755430000003</c:v>
                </c:pt>
                <c:pt idx="183">
                  <c:v>5741.6755430000003</c:v>
                </c:pt>
                <c:pt idx="184">
                  <c:v>5741.6755430000003</c:v>
                </c:pt>
                <c:pt idx="185">
                  <c:v>5741.6755430000003</c:v>
                </c:pt>
                <c:pt idx="186">
                  <c:v>5741.6755430000003</c:v>
                </c:pt>
                <c:pt idx="187">
                  <c:v>5741.6755430000003</c:v>
                </c:pt>
                <c:pt idx="188">
                  <c:v>5778.3154590000004</c:v>
                </c:pt>
                <c:pt idx="189">
                  <c:v>5778.3154590000004</c:v>
                </c:pt>
                <c:pt idx="190">
                  <c:v>5778.3154590000004</c:v>
                </c:pt>
                <c:pt idx="191">
                  <c:v>5778.3154590000004</c:v>
                </c:pt>
                <c:pt idx="192">
                  <c:v>5778.3154590000004</c:v>
                </c:pt>
                <c:pt idx="193">
                  <c:v>5778.3154590000004</c:v>
                </c:pt>
                <c:pt idx="194">
                  <c:v>5778.3154590000004</c:v>
                </c:pt>
                <c:pt idx="195">
                  <c:v>5778.3154590000004</c:v>
                </c:pt>
                <c:pt idx="196">
                  <c:v>5778.3154590000004</c:v>
                </c:pt>
                <c:pt idx="197">
                  <c:v>5778.3154590000004</c:v>
                </c:pt>
                <c:pt idx="198">
                  <c:v>5778.3154590000004</c:v>
                </c:pt>
                <c:pt idx="199">
                  <c:v>5778.3154590000004</c:v>
                </c:pt>
                <c:pt idx="200">
                  <c:v>5778.3154590000004</c:v>
                </c:pt>
                <c:pt idx="201">
                  <c:v>5778.3154590000004</c:v>
                </c:pt>
                <c:pt idx="202">
                  <c:v>5778.3154590000004</c:v>
                </c:pt>
                <c:pt idx="203">
                  <c:v>5778.3154590000004</c:v>
                </c:pt>
                <c:pt idx="204">
                  <c:v>5778.3154590000004</c:v>
                </c:pt>
                <c:pt idx="205">
                  <c:v>5778.3154590000004</c:v>
                </c:pt>
                <c:pt idx="206">
                  <c:v>5778.3154590000004</c:v>
                </c:pt>
                <c:pt idx="207">
                  <c:v>5778.3154590000004</c:v>
                </c:pt>
                <c:pt idx="208">
                  <c:v>5778.3154590000004</c:v>
                </c:pt>
                <c:pt idx="209">
                  <c:v>5778.3154590000004</c:v>
                </c:pt>
                <c:pt idx="210">
                  <c:v>5778.3154590000004</c:v>
                </c:pt>
                <c:pt idx="211">
                  <c:v>5778.3154590000004</c:v>
                </c:pt>
                <c:pt idx="212">
                  <c:v>5778.3154590000004</c:v>
                </c:pt>
                <c:pt idx="213">
                  <c:v>5778.3154590000004</c:v>
                </c:pt>
                <c:pt idx="214">
                  <c:v>5778.3154590000004</c:v>
                </c:pt>
                <c:pt idx="215">
                  <c:v>5778.3154590000004</c:v>
                </c:pt>
                <c:pt idx="216">
                  <c:v>5778.3154590000004</c:v>
                </c:pt>
                <c:pt idx="217">
                  <c:v>5778.3154590000004</c:v>
                </c:pt>
                <c:pt idx="218">
                  <c:v>5778.3154590000004</c:v>
                </c:pt>
                <c:pt idx="219">
                  <c:v>5778.3154590000004</c:v>
                </c:pt>
                <c:pt idx="220">
                  <c:v>5778.3154590000004</c:v>
                </c:pt>
                <c:pt idx="221">
                  <c:v>5778.3154590000004</c:v>
                </c:pt>
                <c:pt idx="222">
                  <c:v>5778.3154590000004</c:v>
                </c:pt>
                <c:pt idx="223">
                  <c:v>5778.3154590000004</c:v>
                </c:pt>
                <c:pt idx="224">
                  <c:v>5778.3154590000004</c:v>
                </c:pt>
                <c:pt idx="225">
                  <c:v>5778.3154590000004</c:v>
                </c:pt>
                <c:pt idx="226">
                  <c:v>5778.3154590000004</c:v>
                </c:pt>
                <c:pt idx="227">
                  <c:v>5778.3154590000004</c:v>
                </c:pt>
                <c:pt idx="228">
                  <c:v>5778.3154590000004</c:v>
                </c:pt>
                <c:pt idx="229">
                  <c:v>5778.3154590000004</c:v>
                </c:pt>
                <c:pt idx="230">
                  <c:v>5778.3154590000004</c:v>
                </c:pt>
                <c:pt idx="231">
                  <c:v>5778.3154590000004</c:v>
                </c:pt>
                <c:pt idx="232">
                  <c:v>5786.9071649999996</c:v>
                </c:pt>
                <c:pt idx="233">
                  <c:v>5786.9071649999996</c:v>
                </c:pt>
                <c:pt idx="234">
                  <c:v>5786.9071649999996</c:v>
                </c:pt>
                <c:pt idx="235">
                  <c:v>5786.9071649999996</c:v>
                </c:pt>
                <c:pt idx="236">
                  <c:v>5786.9071649999996</c:v>
                </c:pt>
                <c:pt idx="237">
                  <c:v>5793.079401</c:v>
                </c:pt>
                <c:pt idx="238">
                  <c:v>5793.079401</c:v>
                </c:pt>
                <c:pt idx="239">
                  <c:v>5797.217388</c:v>
                </c:pt>
                <c:pt idx="240">
                  <c:v>5797.217388</c:v>
                </c:pt>
                <c:pt idx="241">
                  <c:v>5797.217388</c:v>
                </c:pt>
                <c:pt idx="242">
                  <c:v>5797.217388</c:v>
                </c:pt>
                <c:pt idx="243">
                  <c:v>5797.217388</c:v>
                </c:pt>
                <c:pt idx="244">
                  <c:v>5797.5360609999998</c:v>
                </c:pt>
                <c:pt idx="245">
                  <c:v>5797.5360609999998</c:v>
                </c:pt>
                <c:pt idx="246">
                  <c:v>5797.5360609999998</c:v>
                </c:pt>
                <c:pt idx="247">
                  <c:v>5797.5360609999998</c:v>
                </c:pt>
                <c:pt idx="248">
                  <c:v>5797.5360609999998</c:v>
                </c:pt>
                <c:pt idx="249">
                  <c:v>5797.5360609999998</c:v>
                </c:pt>
                <c:pt idx="250">
                  <c:v>5797.5360609999998</c:v>
                </c:pt>
                <c:pt idx="251">
                  <c:v>5809.4229859999996</c:v>
                </c:pt>
                <c:pt idx="252">
                  <c:v>5817.2181650000002</c:v>
                </c:pt>
                <c:pt idx="253">
                  <c:v>5817.2181650000002</c:v>
                </c:pt>
                <c:pt idx="254">
                  <c:v>5817.2181650000002</c:v>
                </c:pt>
                <c:pt idx="255">
                  <c:v>5817.2181650000002</c:v>
                </c:pt>
                <c:pt idx="256">
                  <c:v>5817.2181650000002</c:v>
                </c:pt>
                <c:pt idx="257">
                  <c:v>5817.2181650000002</c:v>
                </c:pt>
                <c:pt idx="258">
                  <c:v>5817.2181650000002</c:v>
                </c:pt>
                <c:pt idx="259">
                  <c:v>5824.01163</c:v>
                </c:pt>
                <c:pt idx="260">
                  <c:v>5824.01163</c:v>
                </c:pt>
                <c:pt idx="261">
                  <c:v>5829.1047010000002</c:v>
                </c:pt>
                <c:pt idx="262">
                  <c:v>5829.1047010000002</c:v>
                </c:pt>
                <c:pt idx="263">
                  <c:v>5829.1047010000002</c:v>
                </c:pt>
                <c:pt idx="264">
                  <c:v>5832.7887389999996</c:v>
                </c:pt>
                <c:pt idx="265">
                  <c:v>5840.6340829999999</c:v>
                </c:pt>
                <c:pt idx="266">
                  <c:v>5840.6340829999999</c:v>
                </c:pt>
                <c:pt idx="267">
                  <c:v>5840.6340829999999</c:v>
                </c:pt>
                <c:pt idx="268">
                  <c:v>5840.6340829999999</c:v>
                </c:pt>
                <c:pt idx="269">
                  <c:v>5840.6340829999999</c:v>
                </c:pt>
                <c:pt idx="270">
                  <c:v>5840.6340829999999</c:v>
                </c:pt>
                <c:pt idx="271">
                  <c:v>5840.6340829999999</c:v>
                </c:pt>
                <c:pt idx="272">
                  <c:v>5840.6340829999999</c:v>
                </c:pt>
                <c:pt idx="273">
                  <c:v>5840.6340829999999</c:v>
                </c:pt>
                <c:pt idx="274">
                  <c:v>5840.6340829999999</c:v>
                </c:pt>
                <c:pt idx="275">
                  <c:v>5840.6340829999999</c:v>
                </c:pt>
                <c:pt idx="276">
                  <c:v>5840.6340829999999</c:v>
                </c:pt>
                <c:pt idx="277">
                  <c:v>5840.6340829999999</c:v>
                </c:pt>
                <c:pt idx="278">
                  <c:v>5840.6340829999999</c:v>
                </c:pt>
                <c:pt idx="279">
                  <c:v>5842.0443999999998</c:v>
                </c:pt>
                <c:pt idx="280">
                  <c:v>5842.0443999999998</c:v>
                </c:pt>
                <c:pt idx="281">
                  <c:v>5842.0443999999998</c:v>
                </c:pt>
                <c:pt idx="282">
                  <c:v>5844.5484390000001</c:v>
                </c:pt>
                <c:pt idx="283">
                  <c:v>5847.0737330000002</c:v>
                </c:pt>
                <c:pt idx="284">
                  <c:v>5847.0737330000002</c:v>
                </c:pt>
                <c:pt idx="285">
                  <c:v>5847.0737330000002</c:v>
                </c:pt>
                <c:pt idx="286">
                  <c:v>5847.0737330000002</c:v>
                </c:pt>
                <c:pt idx="287">
                  <c:v>5847.0737330000002</c:v>
                </c:pt>
                <c:pt idx="288">
                  <c:v>5847.0737330000002</c:v>
                </c:pt>
                <c:pt idx="289">
                  <c:v>5848.1397530000004</c:v>
                </c:pt>
                <c:pt idx="290">
                  <c:v>5848.1397530000004</c:v>
                </c:pt>
                <c:pt idx="291">
                  <c:v>5848.1397530000004</c:v>
                </c:pt>
                <c:pt idx="292">
                  <c:v>5848.8614980000002</c:v>
                </c:pt>
                <c:pt idx="293">
                  <c:v>5848.8614980000002</c:v>
                </c:pt>
                <c:pt idx="294">
                  <c:v>5848.8614980000002</c:v>
                </c:pt>
                <c:pt idx="295">
                  <c:v>5849.5908689999997</c:v>
                </c:pt>
                <c:pt idx="296">
                  <c:v>5849.5908689999997</c:v>
                </c:pt>
                <c:pt idx="297">
                  <c:v>5850.4922930000002</c:v>
                </c:pt>
                <c:pt idx="298">
                  <c:v>5850.4922930000002</c:v>
                </c:pt>
                <c:pt idx="299">
                  <c:v>5850.4922930000002</c:v>
                </c:pt>
                <c:pt idx="300">
                  <c:v>5850.4922930000002</c:v>
                </c:pt>
                <c:pt idx="301">
                  <c:v>5850.4922930000002</c:v>
                </c:pt>
                <c:pt idx="302">
                  <c:v>5850.4922930000002</c:v>
                </c:pt>
                <c:pt idx="303">
                  <c:v>5850.4922930000002</c:v>
                </c:pt>
                <c:pt idx="304">
                  <c:v>5850.4922930000002</c:v>
                </c:pt>
                <c:pt idx="305">
                  <c:v>5850.4922930000002</c:v>
                </c:pt>
                <c:pt idx="306">
                  <c:v>5850.4922930000002</c:v>
                </c:pt>
                <c:pt idx="307">
                  <c:v>5850.5762109999996</c:v>
                </c:pt>
                <c:pt idx="308">
                  <c:v>5850.5762109999996</c:v>
                </c:pt>
                <c:pt idx="309">
                  <c:v>5852.3577400000004</c:v>
                </c:pt>
                <c:pt idx="310">
                  <c:v>5852.3577400000004</c:v>
                </c:pt>
                <c:pt idx="311">
                  <c:v>5852.3577400000004</c:v>
                </c:pt>
                <c:pt idx="312">
                  <c:v>5852.3577400000004</c:v>
                </c:pt>
                <c:pt idx="313">
                  <c:v>5852.3577400000004</c:v>
                </c:pt>
                <c:pt idx="314">
                  <c:v>5852.3577400000004</c:v>
                </c:pt>
                <c:pt idx="315">
                  <c:v>5852.3577400000004</c:v>
                </c:pt>
                <c:pt idx="316">
                  <c:v>5852.3577400000004</c:v>
                </c:pt>
                <c:pt idx="317">
                  <c:v>5852.3577400000004</c:v>
                </c:pt>
                <c:pt idx="318">
                  <c:v>5852.3577400000004</c:v>
                </c:pt>
                <c:pt idx="319">
                  <c:v>5852.3577400000004</c:v>
                </c:pt>
                <c:pt idx="320">
                  <c:v>5852.8174120000003</c:v>
                </c:pt>
                <c:pt idx="321">
                  <c:v>5852.8174120000003</c:v>
                </c:pt>
                <c:pt idx="322">
                  <c:v>5852.8174120000003</c:v>
                </c:pt>
                <c:pt idx="323">
                  <c:v>5852.9381450000001</c:v>
                </c:pt>
                <c:pt idx="324">
                  <c:v>5852.9381450000001</c:v>
                </c:pt>
                <c:pt idx="325">
                  <c:v>5852.9381450000001</c:v>
                </c:pt>
                <c:pt idx="326">
                  <c:v>5852.9381450000001</c:v>
                </c:pt>
                <c:pt idx="327">
                  <c:v>5852.9381450000001</c:v>
                </c:pt>
                <c:pt idx="328">
                  <c:v>5852.9381450000001</c:v>
                </c:pt>
                <c:pt idx="329">
                  <c:v>5852.9381450000001</c:v>
                </c:pt>
                <c:pt idx="330">
                  <c:v>5852.9381450000001</c:v>
                </c:pt>
                <c:pt idx="331">
                  <c:v>5852.9381450000001</c:v>
                </c:pt>
                <c:pt idx="332">
                  <c:v>5852.9381450000001</c:v>
                </c:pt>
                <c:pt idx="333">
                  <c:v>5852.9381450000001</c:v>
                </c:pt>
                <c:pt idx="334">
                  <c:v>5852.9381450000001</c:v>
                </c:pt>
                <c:pt idx="335">
                  <c:v>5853.3235199999999</c:v>
                </c:pt>
                <c:pt idx="336">
                  <c:v>5853.3235199999999</c:v>
                </c:pt>
                <c:pt idx="337">
                  <c:v>5853.3722520000001</c:v>
                </c:pt>
                <c:pt idx="338">
                  <c:v>5853.3722520000001</c:v>
                </c:pt>
                <c:pt idx="339">
                  <c:v>5853.4016149999998</c:v>
                </c:pt>
                <c:pt idx="340">
                  <c:v>5853.4016149999998</c:v>
                </c:pt>
                <c:pt idx="341">
                  <c:v>5853.5335839999998</c:v>
                </c:pt>
                <c:pt idx="342">
                  <c:v>5853.9514939999999</c:v>
                </c:pt>
                <c:pt idx="343">
                  <c:v>5853.9514939999999</c:v>
                </c:pt>
                <c:pt idx="344">
                  <c:v>5853.9514939999999</c:v>
                </c:pt>
                <c:pt idx="345">
                  <c:v>5853.9514939999999</c:v>
                </c:pt>
                <c:pt idx="346">
                  <c:v>5854.0946899999999</c:v>
                </c:pt>
                <c:pt idx="347">
                  <c:v>5854.1014809999997</c:v>
                </c:pt>
                <c:pt idx="348">
                  <c:v>5854.2406449999999</c:v>
                </c:pt>
                <c:pt idx="349">
                  <c:v>5854.4426359999998</c:v>
                </c:pt>
                <c:pt idx="350">
                  <c:v>5854.4426359999998</c:v>
                </c:pt>
                <c:pt idx="351">
                  <c:v>5854.4426359999998</c:v>
                </c:pt>
                <c:pt idx="352">
                  <c:v>5854.4426359999998</c:v>
                </c:pt>
                <c:pt idx="353">
                  <c:v>5854.4426359999998</c:v>
                </c:pt>
                <c:pt idx="354">
                  <c:v>5854.4426359999998</c:v>
                </c:pt>
                <c:pt idx="355">
                  <c:v>5854.4426359999998</c:v>
                </c:pt>
                <c:pt idx="356">
                  <c:v>5854.4426359999998</c:v>
                </c:pt>
                <c:pt idx="357">
                  <c:v>5854.4426359999998</c:v>
                </c:pt>
                <c:pt idx="358">
                  <c:v>5854.4426359999998</c:v>
                </c:pt>
                <c:pt idx="359">
                  <c:v>5854.5007169999999</c:v>
                </c:pt>
                <c:pt idx="360">
                  <c:v>5854.5007169999999</c:v>
                </c:pt>
                <c:pt idx="361">
                  <c:v>5854.5007169999999</c:v>
                </c:pt>
                <c:pt idx="362">
                  <c:v>5854.5007169999999</c:v>
                </c:pt>
                <c:pt idx="363">
                  <c:v>5854.5007169999999</c:v>
                </c:pt>
                <c:pt idx="364">
                  <c:v>5854.5007169999999</c:v>
                </c:pt>
                <c:pt idx="365">
                  <c:v>5854.5007169999999</c:v>
                </c:pt>
                <c:pt idx="366">
                  <c:v>5854.5007169999999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2F-4111-9BE0-C916AAB2DF7E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'DiffEvol-Recent------'!$C$15:$NP$15</c:f>
              <c:numCache>
                <c:formatCode>General</c:formatCode>
                <c:ptCount val="378"/>
                <c:pt idx="0">
                  <c:v>1360.768278</c:v>
                </c:pt>
                <c:pt idx="1">
                  <c:v>1360.768278</c:v>
                </c:pt>
                <c:pt idx="2">
                  <c:v>1360.768278</c:v>
                </c:pt>
                <c:pt idx="3">
                  <c:v>1459.237136</c:v>
                </c:pt>
                <c:pt idx="4">
                  <c:v>2341.8647030000002</c:v>
                </c:pt>
                <c:pt idx="5">
                  <c:v>2341.8647030000002</c:v>
                </c:pt>
                <c:pt idx="6">
                  <c:v>2341.8647030000002</c:v>
                </c:pt>
                <c:pt idx="7">
                  <c:v>2341.8647030000002</c:v>
                </c:pt>
                <c:pt idx="8">
                  <c:v>2563.1508760000002</c:v>
                </c:pt>
                <c:pt idx="9">
                  <c:v>2909.0396260000002</c:v>
                </c:pt>
                <c:pt idx="10">
                  <c:v>2909.0396260000002</c:v>
                </c:pt>
                <c:pt idx="11">
                  <c:v>3501.1428190000001</c:v>
                </c:pt>
                <c:pt idx="12">
                  <c:v>4061.5570520000001</c:v>
                </c:pt>
                <c:pt idx="13">
                  <c:v>4061.5570520000001</c:v>
                </c:pt>
                <c:pt idx="14">
                  <c:v>4114.0160480000004</c:v>
                </c:pt>
                <c:pt idx="15">
                  <c:v>4260.1066199999996</c:v>
                </c:pt>
                <c:pt idx="16">
                  <c:v>4832.6594240000004</c:v>
                </c:pt>
                <c:pt idx="17">
                  <c:v>5124.7909540000001</c:v>
                </c:pt>
                <c:pt idx="18">
                  <c:v>5224.297705</c:v>
                </c:pt>
                <c:pt idx="19">
                  <c:v>5224.297705</c:v>
                </c:pt>
                <c:pt idx="20">
                  <c:v>5224.297705</c:v>
                </c:pt>
                <c:pt idx="21">
                  <c:v>5224.297705</c:v>
                </c:pt>
                <c:pt idx="22">
                  <c:v>5224.297705</c:v>
                </c:pt>
                <c:pt idx="23">
                  <c:v>5224.297705</c:v>
                </c:pt>
                <c:pt idx="24">
                  <c:v>5224.297705</c:v>
                </c:pt>
                <c:pt idx="25">
                  <c:v>5224.297705</c:v>
                </c:pt>
                <c:pt idx="26">
                  <c:v>5224.297705</c:v>
                </c:pt>
                <c:pt idx="27">
                  <c:v>5224.297705</c:v>
                </c:pt>
                <c:pt idx="28">
                  <c:v>5224.297705</c:v>
                </c:pt>
                <c:pt idx="29">
                  <c:v>5224.297705</c:v>
                </c:pt>
                <c:pt idx="30">
                  <c:v>5224.297705</c:v>
                </c:pt>
                <c:pt idx="31">
                  <c:v>5289.6000450000001</c:v>
                </c:pt>
                <c:pt idx="32">
                  <c:v>5289.6000450000001</c:v>
                </c:pt>
                <c:pt idx="33">
                  <c:v>5289.6000450000001</c:v>
                </c:pt>
                <c:pt idx="34">
                  <c:v>5400.1907140000003</c:v>
                </c:pt>
                <c:pt idx="35">
                  <c:v>5400.1907140000003</c:v>
                </c:pt>
                <c:pt idx="36">
                  <c:v>5400.1907140000003</c:v>
                </c:pt>
                <c:pt idx="37">
                  <c:v>5400.1907140000003</c:v>
                </c:pt>
                <c:pt idx="38">
                  <c:v>5400.1907140000003</c:v>
                </c:pt>
                <c:pt idx="39">
                  <c:v>5400.1907140000003</c:v>
                </c:pt>
                <c:pt idx="40">
                  <c:v>5400.1907140000003</c:v>
                </c:pt>
                <c:pt idx="41">
                  <c:v>5400.1907140000003</c:v>
                </c:pt>
                <c:pt idx="42">
                  <c:v>5400.1907140000003</c:v>
                </c:pt>
                <c:pt idx="43">
                  <c:v>5400.1907140000003</c:v>
                </c:pt>
                <c:pt idx="44">
                  <c:v>5471.880647</c:v>
                </c:pt>
                <c:pt idx="45">
                  <c:v>5471.880647</c:v>
                </c:pt>
                <c:pt idx="46">
                  <c:v>5471.880647</c:v>
                </c:pt>
                <c:pt idx="47">
                  <c:v>5471.880647</c:v>
                </c:pt>
                <c:pt idx="48">
                  <c:v>5471.880647</c:v>
                </c:pt>
                <c:pt idx="49">
                  <c:v>5471.880647</c:v>
                </c:pt>
                <c:pt idx="50">
                  <c:v>5471.880647</c:v>
                </c:pt>
                <c:pt idx="51">
                  <c:v>5522.4243809999998</c:v>
                </c:pt>
                <c:pt idx="52">
                  <c:v>5522.4243809999998</c:v>
                </c:pt>
                <c:pt idx="53">
                  <c:v>5522.4243809999998</c:v>
                </c:pt>
                <c:pt idx="54">
                  <c:v>5522.4243809999998</c:v>
                </c:pt>
                <c:pt idx="55">
                  <c:v>5522.4243809999998</c:v>
                </c:pt>
                <c:pt idx="56">
                  <c:v>5522.4243809999998</c:v>
                </c:pt>
                <c:pt idx="57">
                  <c:v>5522.4243809999998</c:v>
                </c:pt>
                <c:pt idx="58">
                  <c:v>5522.4243809999998</c:v>
                </c:pt>
                <c:pt idx="59">
                  <c:v>5522.4243809999998</c:v>
                </c:pt>
                <c:pt idx="60">
                  <c:v>5522.4243809999998</c:v>
                </c:pt>
                <c:pt idx="61">
                  <c:v>5522.4243809999998</c:v>
                </c:pt>
                <c:pt idx="62">
                  <c:v>5522.4243809999998</c:v>
                </c:pt>
                <c:pt idx="63">
                  <c:v>5522.4243809999998</c:v>
                </c:pt>
                <c:pt idx="64">
                  <c:v>5522.4243809999998</c:v>
                </c:pt>
                <c:pt idx="65">
                  <c:v>5522.4243809999998</c:v>
                </c:pt>
                <c:pt idx="66">
                  <c:v>5522.4243809999998</c:v>
                </c:pt>
                <c:pt idx="67">
                  <c:v>5522.4243809999998</c:v>
                </c:pt>
                <c:pt idx="68">
                  <c:v>5522.4243809999998</c:v>
                </c:pt>
                <c:pt idx="69">
                  <c:v>5522.4243809999998</c:v>
                </c:pt>
                <c:pt idx="70">
                  <c:v>5522.4243809999998</c:v>
                </c:pt>
                <c:pt idx="71">
                  <c:v>5522.4243809999998</c:v>
                </c:pt>
                <c:pt idx="72">
                  <c:v>5522.4243809999998</c:v>
                </c:pt>
                <c:pt idx="73">
                  <c:v>5522.4243809999998</c:v>
                </c:pt>
                <c:pt idx="74">
                  <c:v>5522.4243809999998</c:v>
                </c:pt>
                <c:pt idx="75">
                  <c:v>5522.4243809999998</c:v>
                </c:pt>
                <c:pt idx="76">
                  <c:v>5522.4243809999998</c:v>
                </c:pt>
                <c:pt idx="77">
                  <c:v>5522.4243809999998</c:v>
                </c:pt>
                <c:pt idx="78">
                  <c:v>5522.4243809999998</c:v>
                </c:pt>
                <c:pt idx="79">
                  <c:v>5522.4243809999998</c:v>
                </c:pt>
                <c:pt idx="80">
                  <c:v>5548.2348350000002</c:v>
                </c:pt>
                <c:pt idx="81">
                  <c:v>5548.2348350000002</c:v>
                </c:pt>
                <c:pt idx="82">
                  <c:v>5548.2348350000002</c:v>
                </c:pt>
                <c:pt idx="83">
                  <c:v>5548.2348350000002</c:v>
                </c:pt>
                <c:pt idx="84">
                  <c:v>5548.2348350000002</c:v>
                </c:pt>
                <c:pt idx="85">
                  <c:v>5548.2348350000002</c:v>
                </c:pt>
                <c:pt idx="86">
                  <c:v>5548.2348350000002</c:v>
                </c:pt>
                <c:pt idx="87">
                  <c:v>5548.2348350000002</c:v>
                </c:pt>
                <c:pt idx="88">
                  <c:v>5548.2348350000002</c:v>
                </c:pt>
                <c:pt idx="89">
                  <c:v>5548.2348350000002</c:v>
                </c:pt>
                <c:pt idx="90">
                  <c:v>5548.2348350000002</c:v>
                </c:pt>
                <c:pt idx="91">
                  <c:v>5548.2348350000002</c:v>
                </c:pt>
                <c:pt idx="92">
                  <c:v>5681.6202709999998</c:v>
                </c:pt>
                <c:pt idx="93">
                  <c:v>5681.6202709999998</c:v>
                </c:pt>
                <c:pt idx="94">
                  <c:v>5681.6202709999998</c:v>
                </c:pt>
                <c:pt idx="95">
                  <c:v>5681.6202709999998</c:v>
                </c:pt>
                <c:pt idx="96">
                  <c:v>5681.6202709999998</c:v>
                </c:pt>
                <c:pt idx="97">
                  <c:v>5681.6202709999998</c:v>
                </c:pt>
                <c:pt idx="98">
                  <c:v>5681.6202709999998</c:v>
                </c:pt>
                <c:pt idx="99">
                  <c:v>5681.6202709999998</c:v>
                </c:pt>
                <c:pt idx="100">
                  <c:v>5681.6202709999998</c:v>
                </c:pt>
                <c:pt idx="101">
                  <c:v>5681.6202709999998</c:v>
                </c:pt>
                <c:pt idx="102">
                  <c:v>5681.6202709999998</c:v>
                </c:pt>
                <c:pt idx="103">
                  <c:v>5681.6202709999998</c:v>
                </c:pt>
                <c:pt idx="104">
                  <c:v>5681.6202709999998</c:v>
                </c:pt>
                <c:pt idx="105">
                  <c:v>5681.6202709999998</c:v>
                </c:pt>
                <c:pt idx="106">
                  <c:v>5681.6202709999998</c:v>
                </c:pt>
                <c:pt idx="107">
                  <c:v>5681.6202709999998</c:v>
                </c:pt>
                <c:pt idx="108">
                  <c:v>5681.6202709999998</c:v>
                </c:pt>
                <c:pt idx="109">
                  <c:v>5692.93505</c:v>
                </c:pt>
                <c:pt idx="110">
                  <c:v>5692.93505</c:v>
                </c:pt>
                <c:pt idx="111">
                  <c:v>5692.93505</c:v>
                </c:pt>
                <c:pt idx="112">
                  <c:v>5692.93505</c:v>
                </c:pt>
                <c:pt idx="113">
                  <c:v>5692.93505</c:v>
                </c:pt>
                <c:pt idx="114">
                  <c:v>5692.93505</c:v>
                </c:pt>
                <c:pt idx="115">
                  <c:v>5692.93505</c:v>
                </c:pt>
                <c:pt idx="116">
                  <c:v>5692.93505</c:v>
                </c:pt>
                <c:pt idx="117">
                  <c:v>5692.93505</c:v>
                </c:pt>
                <c:pt idx="118">
                  <c:v>5692.93505</c:v>
                </c:pt>
                <c:pt idx="119">
                  <c:v>5692.93505</c:v>
                </c:pt>
                <c:pt idx="120">
                  <c:v>5692.93505</c:v>
                </c:pt>
                <c:pt idx="121">
                  <c:v>5692.93505</c:v>
                </c:pt>
                <c:pt idx="122">
                  <c:v>5692.93505</c:v>
                </c:pt>
                <c:pt idx="123">
                  <c:v>5692.93505</c:v>
                </c:pt>
                <c:pt idx="124">
                  <c:v>5692.93505</c:v>
                </c:pt>
                <c:pt idx="125">
                  <c:v>5692.93505</c:v>
                </c:pt>
                <c:pt idx="126">
                  <c:v>5692.93505</c:v>
                </c:pt>
                <c:pt idx="127">
                  <c:v>5692.93505</c:v>
                </c:pt>
                <c:pt idx="128">
                  <c:v>5692.93505</c:v>
                </c:pt>
                <c:pt idx="129">
                  <c:v>5692.93505</c:v>
                </c:pt>
                <c:pt idx="130">
                  <c:v>5692.93505</c:v>
                </c:pt>
                <c:pt idx="131">
                  <c:v>5692.93505</c:v>
                </c:pt>
                <c:pt idx="132">
                  <c:v>5692.93505</c:v>
                </c:pt>
                <c:pt idx="133">
                  <c:v>5692.93505</c:v>
                </c:pt>
                <c:pt idx="134">
                  <c:v>5692.93505</c:v>
                </c:pt>
                <c:pt idx="135">
                  <c:v>5692.93505</c:v>
                </c:pt>
                <c:pt idx="136">
                  <c:v>5692.93505</c:v>
                </c:pt>
                <c:pt idx="137">
                  <c:v>5692.93505</c:v>
                </c:pt>
                <c:pt idx="138">
                  <c:v>5692.93505</c:v>
                </c:pt>
                <c:pt idx="139">
                  <c:v>5692.93505</c:v>
                </c:pt>
                <c:pt idx="140">
                  <c:v>5708.1991959999996</c:v>
                </c:pt>
                <c:pt idx="141">
                  <c:v>5708.1991959999996</c:v>
                </c:pt>
                <c:pt idx="142">
                  <c:v>5708.1991959999996</c:v>
                </c:pt>
                <c:pt idx="143">
                  <c:v>5708.1991959999996</c:v>
                </c:pt>
                <c:pt idx="144">
                  <c:v>5708.1991959999996</c:v>
                </c:pt>
                <c:pt idx="145">
                  <c:v>5708.1991959999996</c:v>
                </c:pt>
                <c:pt idx="146">
                  <c:v>5708.1991959999996</c:v>
                </c:pt>
                <c:pt idx="147">
                  <c:v>5708.1991959999996</c:v>
                </c:pt>
                <c:pt idx="148">
                  <c:v>5708.1991959999996</c:v>
                </c:pt>
                <c:pt idx="149">
                  <c:v>5708.1991959999996</c:v>
                </c:pt>
                <c:pt idx="150">
                  <c:v>5708.1991959999996</c:v>
                </c:pt>
                <c:pt idx="151">
                  <c:v>5708.1991959999996</c:v>
                </c:pt>
                <c:pt idx="152">
                  <c:v>5708.1991959999996</c:v>
                </c:pt>
                <c:pt idx="153">
                  <c:v>5708.1991959999996</c:v>
                </c:pt>
                <c:pt idx="154">
                  <c:v>5708.1991959999996</c:v>
                </c:pt>
                <c:pt idx="155">
                  <c:v>5708.1991959999996</c:v>
                </c:pt>
                <c:pt idx="156">
                  <c:v>5708.1991959999996</c:v>
                </c:pt>
                <c:pt idx="157">
                  <c:v>5708.1991959999996</c:v>
                </c:pt>
                <c:pt idx="158">
                  <c:v>5708.1991959999996</c:v>
                </c:pt>
                <c:pt idx="159">
                  <c:v>5708.1991959999996</c:v>
                </c:pt>
                <c:pt idx="160">
                  <c:v>5708.1991959999996</c:v>
                </c:pt>
                <c:pt idx="161">
                  <c:v>5708.1991959999996</c:v>
                </c:pt>
                <c:pt idx="162">
                  <c:v>5708.1991959999996</c:v>
                </c:pt>
                <c:pt idx="163">
                  <c:v>5708.1991959999996</c:v>
                </c:pt>
                <c:pt idx="164">
                  <c:v>5724.8704680000001</c:v>
                </c:pt>
                <c:pt idx="165">
                  <c:v>5724.8704680000001</c:v>
                </c:pt>
                <c:pt idx="166">
                  <c:v>5724.8704680000001</c:v>
                </c:pt>
                <c:pt idx="167">
                  <c:v>5724.8704680000001</c:v>
                </c:pt>
                <c:pt idx="168">
                  <c:v>5724.8704680000001</c:v>
                </c:pt>
                <c:pt idx="169">
                  <c:v>5724.8704680000001</c:v>
                </c:pt>
                <c:pt idx="170">
                  <c:v>5724.8704680000001</c:v>
                </c:pt>
                <c:pt idx="171">
                  <c:v>5727.7879670000002</c:v>
                </c:pt>
                <c:pt idx="172">
                  <c:v>5727.7879670000002</c:v>
                </c:pt>
                <c:pt idx="173">
                  <c:v>5727.7879670000002</c:v>
                </c:pt>
                <c:pt idx="174">
                  <c:v>5727.7879670000002</c:v>
                </c:pt>
                <c:pt idx="175">
                  <c:v>5727.7879670000002</c:v>
                </c:pt>
                <c:pt idx="176">
                  <c:v>5727.7879670000002</c:v>
                </c:pt>
                <c:pt idx="177">
                  <c:v>5727.7879670000002</c:v>
                </c:pt>
                <c:pt idx="178">
                  <c:v>5727.7879670000002</c:v>
                </c:pt>
                <c:pt idx="179">
                  <c:v>5727.7879670000002</c:v>
                </c:pt>
                <c:pt idx="180">
                  <c:v>5727.7879670000002</c:v>
                </c:pt>
                <c:pt idx="181">
                  <c:v>5727.7879670000002</c:v>
                </c:pt>
                <c:pt idx="182">
                  <c:v>5727.7879670000002</c:v>
                </c:pt>
                <c:pt idx="183">
                  <c:v>5727.7879670000002</c:v>
                </c:pt>
                <c:pt idx="184">
                  <c:v>5727.7879670000002</c:v>
                </c:pt>
                <c:pt idx="185">
                  <c:v>5727.7879670000002</c:v>
                </c:pt>
                <c:pt idx="186">
                  <c:v>5727.7879670000002</c:v>
                </c:pt>
                <c:pt idx="187">
                  <c:v>5746.9486530000004</c:v>
                </c:pt>
                <c:pt idx="188">
                  <c:v>5746.9486530000004</c:v>
                </c:pt>
                <c:pt idx="189">
                  <c:v>5746.9486530000004</c:v>
                </c:pt>
                <c:pt idx="190">
                  <c:v>5746.9486530000004</c:v>
                </c:pt>
                <c:pt idx="191">
                  <c:v>5746.9486530000004</c:v>
                </c:pt>
                <c:pt idx="192">
                  <c:v>5746.9486530000004</c:v>
                </c:pt>
                <c:pt idx="193">
                  <c:v>5746.9486530000004</c:v>
                </c:pt>
                <c:pt idx="194">
                  <c:v>5746.9486530000004</c:v>
                </c:pt>
                <c:pt idx="195">
                  <c:v>5746.9486530000004</c:v>
                </c:pt>
                <c:pt idx="196">
                  <c:v>5746.9486530000004</c:v>
                </c:pt>
                <c:pt idx="197">
                  <c:v>5746.9486530000004</c:v>
                </c:pt>
                <c:pt idx="198">
                  <c:v>5746.9486530000004</c:v>
                </c:pt>
                <c:pt idx="199">
                  <c:v>5746.9486530000004</c:v>
                </c:pt>
                <c:pt idx="200">
                  <c:v>5746.9486530000004</c:v>
                </c:pt>
                <c:pt idx="201">
                  <c:v>5746.9486530000004</c:v>
                </c:pt>
                <c:pt idx="202">
                  <c:v>5746.9486530000004</c:v>
                </c:pt>
                <c:pt idx="203">
                  <c:v>5746.9486530000004</c:v>
                </c:pt>
                <c:pt idx="204">
                  <c:v>5746.9486530000004</c:v>
                </c:pt>
                <c:pt idx="205">
                  <c:v>5746.9486530000004</c:v>
                </c:pt>
                <c:pt idx="206">
                  <c:v>5746.9486530000004</c:v>
                </c:pt>
                <c:pt idx="207">
                  <c:v>5746.9486530000004</c:v>
                </c:pt>
                <c:pt idx="208">
                  <c:v>5746.9486530000004</c:v>
                </c:pt>
                <c:pt idx="209">
                  <c:v>5746.9486530000004</c:v>
                </c:pt>
                <c:pt idx="210">
                  <c:v>5746.9486530000004</c:v>
                </c:pt>
                <c:pt idx="211">
                  <c:v>5746.9486530000004</c:v>
                </c:pt>
                <c:pt idx="212">
                  <c:v>5746.9486530000004</c:v>
                </c:pt>
                <c:pt idx="213">
                  <c:v>5746.9486530000004</c:v>
                </c:pt>
                <c:pt idx="214">
                  <c:v>5746.9486530000004</c:v>
                </c:pt>
                <c:pt idx="215">
                  <c:v>5746.9486530000004</c:v>
                </c:pt>
                <c:pt idx="216">
                  <c:v>5746.9486530000004</c:v>
                </c:pt>
                <c:pt idx="217">
                  <c:v>5771.137592</c:v>
                </c:pt>
                <c:pt idx="218">
                  <c:v>5775.9479879999999</c:v>
                </c:pt>
                <c:pt idx="219">
                  <c:v>5775.9479879999999</c:v>
                </c:pt>
                <c:pt idx="220">
                  <c:v>5775.9479879999999</c:v>
                </c:pt>
                <c:pt idx="221">
                  <c:v>5775.9479879999999</c:v>
                </c:pt>
                <c:pt idx="222">
                  <c:v>5775.9479879999999</c:v>
                </c:pt>
                <c:pt idx="223">
                  <c:v>5775.9479879999999</c:v>
                </c:pt>
                <c:pt idx="224">
                  <c:v>5775.9479879999999</c:v>
                </c:pt>
                <c:pt idx="225">
                  <c:v>5775.9479879999999</c:v>
                </c:pt>
                <c:pt idx="226">
                  <c:v>5775.9479879999999</c:v>
                </c:pt>
                <c:pt idx="227">
                  <c:v>5775.9479879999999</c:v>
                </c:pt>
                <c:pt idx="228">
                  <c:v>5775.9479879999999</c:v>
                </c:pt>
                <c:pt idx="229">
                  <c:v>5775.9479879999999</c:v>
                </c:pt>
                <c:pt idx="230">
                  <c:v>5775.9479879999999</c:v>
                </c:pt>
                <c:pt idx="231">
                  <c:v>5775.9479879999999</c:v>
                </c:pt>
                <c:pt idx="232">
                  <c:v>5775.9479879999999</c:v>
                </c:pt>
                <c:pt idx="233">
                  <c:v>5775.9479879999999</c:v>
                </c:pt>
                <c:pt idx="234">
                  <c:v>5775.9479879999999</c:v>
                </c:pt>
                <c:pt idx="235">
                  <c:v>5775.9479879999999</c:v>
                </c:pt>
                <c:pt idx="236">
                  <c:v>5775.9479879999999</c:v>
                </c:pt>
                <c:pt idx="237">
                  <c:v>5781.703751</c:v>
                </c:pt>
                <c:pt idx="238">
                  <c:v>5781.703751</c:v>
                </c:pt>
                <c:pt idx="239">
                  <c:v>5800.508124</c:v>
                </c:pt>
                <c:pt idx="240">
                  <c:v>5800.508124</c:v>
                </c:pt>
                <c:pt idx="241">
                  <c:v>5800.508124</c:v>
                </c:pt>
                <c:pt idx="242">
                  <c:v>5800.508124</c:v>
                </c:pt>
                <c:pt idx="243">
                  <c:v>5800.508124</c:v>
                </c:pt>
                <c:pt idx="244">
                  <c:v>5800.508124</c:v>
                </c:pt>
                <c:pt idx="245">
                  <c:v>5800.508124</c:v>
                </c:pt>
                <c:pt idx="246">
                  <c:v>5800.508124</c:v>
                </c:pt>
                <c:pt idx="247">
                  <c:v>5800.508124</c:v>
                </c:pt>
                <c:pt idx="248">
                  <c:v>5800.508124</c:v>
                </c:pt>
                <c:pt idx="249">
                  <c:v>5800.508124</c:v>
                </c:pt>
                <c:pt idx="250">
                  <c:v>5807.6056360000002</c:v>
                </c:pt>
                <c:pt idx="251">
                  <c:v>5807.6056360000002</c:v>
                </c:pt>
                <c:pt idx="252">
                  <c:v>5814.7578910000002</c:v>
                </c:pt>
                <c:pt idx="253">
                  <c:v>5814.7578910000002</c:v>
                </c:pt>
                <c:pt idx="254">
                  <c:v>5814.7578910000002</c:v>
                </c:pt>
                <c:pt idx="255">
                  <c:v>5814.7578910000002</c:v>
                </c:pt>
                <c:pt idx="256">
                  <c:v>5835.9150200000004</c:v>
                </c:pt>
                <c:pt idx="257">
                  <c:v>5835.9150200000004</c:v>
                </c:pt>
                <c:pt idx="258">
                  <c:v>5835.9150200000004</c:v>
                </c:pt>
                <c:pt idx="259">
                  <c:v>5835.9150200000004</c:v>
                </c:pt>
                <c:pt idx="260">
                  <c:v>5835.9150200000004</c:v>
                </c:pt>
                <c:pt idx="261">
                  <c:v>5835.9150200000004</c:v>
                </c:pt>
                <c:pt idx="262">
                  <c:v>5835.9150200000004</c:v>
                </c:pt>
                <c:pt idx="263">
                  <c:v>5836.5382259999997</c:v>
                </c:pt>
                <c:pt idx="264">
                  <c:v>5836.5382259999997</c:v>
                </c:pt>
                <c:pt idx="265">
                  <c:v>5836.5382259999997</c:v>
                </c:pt>
                <c:pt idx="266">
                  <c:v>5836.5382259999997</c:v>
                </c:pt>
                <c:pt idx="267">
                  <c:v>5836.5382259999997</c:v>
                </c:pt>
                <c:pt idx="268">
                  <c:v>5836.5382259999997</c:v>
                </c:pt>
                <c:pt idx="269">
                  <c:v>5836.5382259999997</c:v>
                </c:pt>
                <c:pt idx="270">
                  <c:v>5842.1964379999999</c:v>
                </c:pt>
                <c:pt idx="271">
                  <c:v>5842.1964379999999</c:v>
                </c:pt>
                <c:pt idx="272">
                  <c:v>5842.1964379999999</c:v>
                </c:pt>
                <c:pt idx="273">
                  <c:v>5842.1964379999999</c:v>
                </c:pt>
                <c:pt idx="274">
                  <c:v>5842.1964379999999</c:v>
                </c:pt>
                <c:pt idx="275">
                  <c:v>5842.1964379999999</c:v>
                </c:pt>
                <c:pt idx="276">
                  <c:v>5842.1964379999999</c:v>
                </c:pt>
                <c:pt idx="277">
                  <c:v>5844.8526410000004</c:v>
                </c:pt>
                <c:pt idx="278">
                  <c:v>5844.8526410000004</c:v>
                </c:pt>
                <c:pt idx="279">
                  <c:v>5844.8526410000004</c:v>
                </c:pt>
                <c:pt idx="280">
                  <c:v>5844.8526410000004</c:v>
                </c:pt>
                <c:pt idx="281">
                  <c:v>5844.8526410000004</c:v>
                </c:pt>
                <c:pt idx="282">
                  <c:v>5844.8526410000004</c:v>
                </c:pt>
                <c:pt idx="283">
                  <c:v>5844.8526410000004</c:v>
                </c:pt>
                <c:pt idx="284">
                  <c:v>5846.3164969999998</c:v>
                </c:pt>
                <c:pt idx="285">
                  <c:v>5846.3164969999998</c:v>
                </c:pt>
                <c:pt idx="286">
                  <c:v>5846.3164969999998</c:v>
                </c:pt>
                <c:pt idx="287">
                  <c:v>5846.3164969999998</c:v>
                </c:pt>
                <c:pt idx="288">
                  <c:v>5846.3164969999998</c:v>
                </c:pt>
                <c:pt idx="289">
                  <c:v>5846.3164969999998</c:v>
                </c:pt>
                <c:pt idx="290">
                  <c:v>5846.3164969999998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5852.2626250000003</c:v>
                </c:pt>
                <c:pt idx="294">
                  <c:v>5852.2626250000003</c:v>
                </c:pt>
                <c:pt idx="295">
                  <c:v>5852.2626250000003</c:v>
                </c:pt>
                <c:pt idx="296">
                  <c:v>5852.2626250000003</c:v>
                </c:pt>
                <c:pt idx="297">
                  <c:v>5852.2626250000003</c:v>
                </c:pt>
                <c:pt idx="298">
                  <c:v>5852.2626250000003</c:v>
                </c:pt>
                <c:pt idx="299">
                  <c:v>5852.2626250000003</c:v>
                </c:pt>
                <c:pt idx="300">
                  <c:v>5852.2626250000003</c:v>
                </c:pt>
                <c:pt idx="301">
                  <c:v>5852.2626250000003</c:v>
                </c:pt>
                <c:pt idx="302">
                  <c:v>5852.2626250000003</c:v>
                </c:pt>
                <c:pt idx="303">
                  <c:v>5852.2626250000003</c:v>
                </c:pt>
                <c:pt idx="304">
                  <c:v>5852.2626250000003</c:v>
                </c:pt>
                <c:pt idx="305">
                  <c:v>5852.2626250000003</c:v>
                </c:pt>
                <c:pt idx="306">
                  <c:v>5852.2626250000003</c:v>
                </c:pt>
                <c:pt idx="307">
                  <c:v>5852.2626250000003</c:v>
                </c:pt>
                <c:pt idx="308">
                  <c:v>5852.2626250000003</c:v>
                </c:pt>
                <c:pt idx="309">
                  <c:v>5853.0417360000001</c:v>
                </c:pt>
                <c:pt idx="310">
                  <c:v>5853.0417360000001</c:v>
                </c:pt>
                <c:pt idx="311">
                  <c:v>5853.0417360000001</c:v>
                </c:pt>
                <c:pt idx="312">
                  <c:v>5853.0417360000001</c:v>
                </c:pt>
                <c:pt idx="313">
                  <c:v>5853.0417360000001</c:v>
                </c:pt>
                <c:pt idx="314">
                  <c:v>5853.0417360000001</c:v>
                </c:pt>
                <c:pt idx="315">
                  <c:v>5853.0417360000001</c:v>
                </c:pt>
                <c:pt idx="316">
                  <c:v>5853.0417360000001</c:v>
                </c:pt>
                <c:pt idx="317">
                  <c:v>5853.0417360000001</c:v>
                </c:pt>
                <c:pt idx="318">
                  <c:v>5853.0417360000001</c:v>
                </c:pt>
                <c:pt idx="319">
                  <c:v>5853.0417360000001</c:v>
                </c:pt>
                <c:pt idx="320">
                  <c:v>5853.0417360000001</c:v>
                </c:pt>
                <c:pt idx="321">
                  <c:v>5853.0417360000001</c:v>
                </c:pt>
                <c:pt idx="322">
                  <c:v>5853.0417360000001</c:v>
                </c:pt>
                <c:pt idx="323">
                  <c:v>5853.0417360000001</c:v>
                </c:pt>
                <c:pt idx="324">
                  <c:v>5853.0417360000001</c:v>
                </c:pt>
                <c:pt idx="325">
                  <c:v>5853.0417360000001</c:v>
                </c:pt>
                <c:pt idx="326">
                  <c:v>5853.0417360000001</c:v>
                </c:pt>
                <c:pt idx="327">
                  <c:v>5853.0417360000001</c:v>
                </c:pt>
                <c:pt idx="328">
                  <c:v>5853.0417360000001</c:v>
                </c:pt>
                <c:pt idx="329">
                  <c:v>5853.0931449999998</c:v>
                </c:pt>
                <c:pt idx="330">
                  <c:v>5853.0931449999998</c:v>
                </c:pt>
                <c:pt idx="331">
                  <c:v>5853.4052110000002</c:v>
                </c:pt>
                <c:pt idx="332">
                  <c:v>5853.4052110000002</c:v>
                </c:pt>
                <c:pt idx="333">
                  <c:v>5853.4052110000002</c:v>
                </c:pt>
                <c:pt idx="334">
                  <c:v>5853.4052110000002</c:v>
                </c:pt>
                <c:pt idx="335">
                  <c:v>5853.4052110000002</c:v>
                </c:pt>
                <c:pt idx="336">
                  <c:v>5853.4052110000002</c:v>
                </c:pt>
                <c:pt idx="337">
                  <c:v>5853.6171089999998</c:v>
                </c:pt>
                <c:pt idx="338">
                  <c:v>5853.6171089999998</c:v>
                </c:pt>
                <c:pt idx="339">
                  <c:v>5853.6171089999998</c:v>
                </c:pt>
                <c:pt idx="340">
                  <c:v>5853.6395629999997</c:v>
                </c:pt>
                <c:pt idx="341">
                  <c:v>5853.6395629999997</c:v>
                </c:pt>
                <c:pt idx="342">
                  <c:v>5853.8299820000002</c:v>
                </c:pt>
                <c:pt idx="343">
                  <c:v>5853.8299820000002</c:v>
                </c:pt>
                <c:pt idx="344">
                  <c:v>5853.8299820000002</c:v>
                </c:pt>
                <c:pt idx="345">
                  <c:v>5853.8990809999996</c:v>
                </c:pt>
                <c:pt idx="346">
                  <c:v>5853.8990809999996</c:v>
                </c:pt>
                <c:pt idx="347">
                  <c:v>5853.8990809999996</c:v>
                </c:pt>
                <c:pt idx="348">
                  <c:v>5853.9128369999999</c:v>
                </c:pt>
                <c:pt idx="349">
                  <c:v>5854.1596129999998</c:v>
                </c:pt>
                <c:pt idx="350">
                  <c:v>5854.1596129999998</c:v>
                </c:pt>
                <c:pt idx="351">
                  <c:v>5854.1710819999998</c:v>
                </c:pt>
                <c:pt idx="352">
                  <c:v>5854.1710819999998</c:v>
                </c:pt>
                <c:pt idx="353">
                  <c:v>5854.1710819999998</c:v>
                </c:pt>
                <c:pt idx="354">
                  <c:v>5854.3578960000004</c:v>
                </c:pt>
                <c:pt idx="355">
                  <c:v>5854.3578960000004</c:v>
                </c:pt>
                <c:pt idx="356">
                  <c:v>5854.3578960000004</c:v>
                </c:pt>
                <c:pt idx="357">
                  <c:v>5854.3578960000004</c:v>
                </c:pt>
                <c:pt idx="358">
                  <c:v>5854.3578960000004</c:v>
                </c:pt>
                <c:pt idx="359">
                  <c:v>5854.3578960000004</c:v>
                </c:pt>
                <c:pt idx="360">
                  <c:v>5854.3657750000002</c:v>
                </c:pt>
                <c:pt idx="361">
                  <c:v>5854.5502340000003</c:v>
                </c:pt>
                <c:pt idx="362">
                  <c:v>5854.5502340000003</c:v>
                </c:pt>
                <c:pt idx="363">
                  <c:v>5854.5502340000003</c:v>
                </c:pt>
                <c:pt idx="364">
                  <c:v>5854.5502340000003</c:v>
                </c:pt>
                <c:pt idx="365">
                  <c:v>5854.5502340000003</c:v>
                </c:pt>
                <c:pt idx="366">
                  <c:v>5854.5502340000003</c:v>
                </c:pt>
                <c:pt idx="367">
                  <c:v>5854.5502340000003</c:v>
                </c:pt>
                <c:pt idx="368">
                  <c:v>5854.5502340000003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2F-4111-9BE0-C916AAB2DF7E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'DiffEvol-Recent------'!$C$16:$NP$16</c:f>
              <c:numCache>
                <c:formatCode>General</c:formatCode>
                <c:ptCount val="378"/>
                <c:pt idx="0">
                  <c:v>1382.1001269999999</c:v>
                </c:pt>
                <c:pt idx="1">
                  <c:v>2768.6952350000001</c:v>
                </c:pt>
                <c:pt idx="2">
                  <c:v>2768.6952350000001</c:v>
                </c:pt>
                <c:pt idx="3">
                  <c:v>2768.6952350000001</c:v>
                </c:pt>
                <c:pt idx="4">
                  <c:v>2768.6952350000001</c:v>
                </c:pt>
                <c:pt idx="5">
                  <c:v>2902.7970599999999</c:v>
                </c:pt>
                <c:pt idx="6">
                  <c:v>2968.5716729999999</c:v>
                </c:pt>
                <c:pt idx="7">
                  <c:v>2968.5716729999999</c:v>
                </c:pt>
                <c:pt idx="8">
                  <c:v>2968.5716729999999</c:v>
                </c:pt>
                <c:pt idx="9">
                  <c:v>2968.5716729999999</c:v>
                </c:pt>
                <c:pt idx="10">
                  <c:v>2968.5716729999999</c:v>
                </c:pt>
                <c:pt idx="11">
                  <c:v>4058.1001759999999</c:v>
                </c:pt>
                <c:pt idx="12">
                  <c:v>4058.1001759999999</c:v>
                </c:pt>
                <c:pt idx="13">
                  <c:v>4635.6299710000003</c:v>
                </c:pt>
                <c:pt idx="14">
                  <c:v>4635.6299710000003</c:v>
                </c:pt>
                <c:pt idx="15">
                  <c:v>4635.6299710000003</c:v>
                </c:pt>
                <c:pt idx="16">
                  <c:v>4635.6299710000003</c:v>
                </c:pt>
                <c:pt idx="17">
                  <c:v>4886.0060359999998</c:v>
                </c:pt>
                <c:pt idx="18">
                  <c:v>4886.0060359999998</c:v>
                </c:pt>
                <c:pt idx="19">
                  <c:v>5019.943483</c:v>
                </c:pt>
                <c:pt idx="20">
                  <c:v>5019.943483</c:v>
                </c:pt>
                <c:pt idx="21">
                  <c:v>5019.943483</c:v>
                </c:pt>
                <c:pt idx="22">
                  <c:v>5019.943483</c:v>
                </c:pt>
                <c:pt idx="23">
                  <c:v>5019.943483</c:v>
                </c:pt>
                <c:pt idx="24">
                  <c:v>5019.943483</c:v>
                </c:pt>
                <c:pt idx="25">
                  <c:v>5019.943483</c:v>
                </c:pt>
                <c:pt idx="26">
                  <c:v>5158.2266310000005</c:v>
                </c:pt>
                <c:pt idx="27">
                  <c:v>5158.2266310000005</c:v>
                </c:pt>
                <c:pt idx="28">
                  <c:v>5158.2266310000005</c:v>
                </c:pt>
                <c:pt idx="29">
                  <c:v>5161.7613799999999</c:v>
                </c:pt>
                <c:pt idx="30">
                  <c:v>5161.7613799999999</c:v>
                </c:pt>
                <c:pt idx="31">
                  <c:v>5161.7613799999999</c:v>
                </c:pt>
                <c:pt idx="32">
                  <c:v>5161.7613799999999</c:v>
                </c:pt>
                <c:pt idx="33">
                  <c:v>5161.7613799999999</c:v>
                </c:pt>
                <c:pt idx="34">
                  <c:v>5205.8404870000004</c:v>
                </c:pt>
                <c:pt idx="35">
                  <c:v>5256.3652769999999</c:v>
                </c:pt>
                <c:pt idx="36">
                  <c:v>5256.3652769999999</c:v>
                </c:pt>
                <c:pt idx="37">
                  <c:v>5256.3652769999999</c:v>
                </c:pt>
                <c:pt idx="38">
                  <c:v>5256.3652769999999</c:v>
                </c:pt>
                <c:pt idx="39">
                  <c:v>5256.3652769999999</c:v>
                </c:pt>
                <c:pt idx="40">
                  <c:v>5256.3652769999999</c:v>
                </c:pt>
                <c:pt idx="41">
                  <c:v>5314.5330530000001</c:v>
                </c:pt>
                <c:pt idx="42">
                  <c:v>5314.5330530000001</c:v>
                </c:pt>
                <c:pt idx="43">
                  <c:v>5314.5330530000001</c:v>
                </c:pt>
                <c:pt idx="44">
                  <c:v>5314.5330530000001</c:v>
                </c:pt>
                <c:pt idx="45">
                  <c:v>5314.5330530000001</c:v>
                </c:pt>
                <c:pt idx="46">
                  <c:v>5314.5330530000001</c:v>
                </c:pt>
                <c:pt idx="47">
                  <c:v>5314.5330530000001</c:v>
                </c:pt>
                <c:pt idx="48">
                  <c:v>5314.5330530000001</c:v>
                </c:pt>
                <c:pt idx="49">
                  <c:v>5314.5330530000001</c:v>
                </c:pt>
                <c:pt idx="50">
                  <c:v>5336.1658600000001</c:v>
                </c:pt>
                <c:pt idx="51">
                  <c:v>5336.1658600000001</c:v>
                </c:pt>
                <c:pt idx="52">
                  <c:v>5351.4237810000004</c:v>
                </c:pt>
                <c:pt idx="53">
                  <c:v>5351.4237810000004</c:v>
                </c:pt>
                <c:pt idx="54">
                  <c:v>5351.4237810000004</c:v>
                </c:pt>
                <c:pt idx="55">
                  <c:v>5351.4237810000004</c:v>
                </c:pt>
                <c:pt idx="56">
                  <c:v>5351.4237810000004</c:v>
                </c:pt>
                <c:pt idx="57">
                  <c:v>5351.4237810000004</c:v>
                </c:pt>
                <c:pt idx="58">
                  <c:v>5351.4237810000004</c:v>
                </c:pt>
                <c:pt idx="59">
                  <c:v>5351.4237810000004</c:v>
                </c:pt>
                <c:pt idx="60">
                  <c:v>5351.4237810000004</c:v>
                </c:pt>
                <c:pt idx="61">
                  <c:v>5351.4237810000004</c:v>
                </c:pt>
                <c:pt idx="62">
                  <c:v>5351.4237810000004</c:v>
                </c:pt>
                <c:pt idx="63">
                  <c:v>5451.8059750000002</c:v>
                </c:pt>
                <c:pt idx="64">
                  <c:v>5451.8059750000002</c:v>
                </c:pt>
                <c:pt idx="65">
                  <c:v>5451.8059750000002</c:v>
                </c:pt>
                <c:pt idx="66">
                  <c:v>5451.8059750000002</c:v>
                </c:pt>
                <c:pt idx="67">
                  <c:v>5451.8059750000002</c:v>
                </c:pt>
                <c:pt idx="68">
                  <c:v>5451.8059750000002</c:v>
                </c:pt>
                <c:pt idx="69">
                  <c:v>5451.8059750000002</c:v>
                </c:pt>
                <c:pt idx="70">
                  <c:v>5451.8059750000002</c:v>
                </c:pt>
                <c:pt idx="71">
                  <c:v>5451.8059750000002</c:v>
                </c:pt>
                <c:pt idx="72">
                  <c:v>5451.8059750000002</c:v>
                </c:pt>
                <c:pt idx="73">
                  <c:v>5451.8059750000002</c:v>
                </c:pt>
                <c:pt idx="74">
                  <c:v>5451.8059750000002</c:v>
                </c:pt>
                <c:pt idx="75">
                  <c:v>5451.8059750000002</c:v>
                </c:pt>
                <c:pt idx="76">
                  <c:v>5451.8059750000002</c:v>
                </c:pt>
                <c:pt idx="77">
                  <c:v>5451.8059750000002</c:v>
                </c:pt>
                <c:pt idx="78">
                  <c:v>5451.8059750000002</c:v>
                </c:pt>
                <c:pt idx="79">
                  <c:v>5451.8059750000002</c:v>
                </c:pt>
                <c:pt idx="80">
                  <c:v>5451.8059750000002</c:v>
                </c:pt>
                <c:pt idx="81">
                  <c:v>5451.8059750000002</c:v>
                </c:pt>
                <c:pt idx="82">
                  <c:v>5451.8059750000002</c:v>
                </c:pt>
                <c:pt idx="83">
                  <c:v>5451.8059750000002</c:v>
                </c:pt>
                <c:pt idx="84">
                  <c:v>5451.8059750000002</c:v>
                </c:pt>
                <c:pt idx="85">
                  <c:v>5451.8059750000002</c:v>
                </c:pt>
                <c:pt idx="86">
                  <c:v>5451.8059750000002</c:v>
                </c:pt>
                <c:pt idx="87">
                  <c:v>5513.2794469999999</c:v>
                </c:pt>
                <c:pt idx="88">
                  <c:v>5513.2794469999999</c:v>
                </c:pt>
                <c:pt idx="89">
                  <c:v>5513.2794469999999</c:v>
                </c:pt>
                <c:pt idx="90">
                  <c:v>5513.2794469999999</c:v>
                </c:pt>
                <c:pt idx="91">
                  <c:v>5513.2794469999999</c:v>
                </c:pt>
                <c:pt idx="92">
                  <c:v>5513.2794469999999</c:v>
                </c:pt>
                <c:pt idx="93">
                  <c:v>5627.4861350000001</c:v>
                </c:pt>
                <c:pt idx="94">
                  <c:v>5627.4861350000001</c:v>
                </c:pt>
                <c:pt idx="95">
                  <c:v>5627.4861350000001</c:v>
                </c:pt>
                <c:pt idx="96">
                  <c:v>5627.4861350000001</c:v>
                </c:pt>
                <c:pt idx="97">
                  <c:v>5627.4861350000001</c:v>
                </c:pt>
                <c:pt idx="98">
                  <c:v>5627.4861350000001</c:v>
                </c:pt>
                <c:pt idx="99">
                  <c:v>5627.4861350000001</c:v>
                </c:pt>
                <c:pt idx="100">
                  <c:v>5627.4861350000001</c:v>
                </c:pt>
                <c:pt idx="101">
                  <c:v>5627.4861350000001</c:v>
                </c:pt>
                <c:pt idx="102">
                  <c:v>5627.4861350000001</c:v>
                </c:pt>
                <c:pt idx="103">
                  <c:v>5627.4861350000001</c:v>
                </c:pt>
                <c:pt idx="104">
                  <c:v>5682.8353059999999</c:v>
                </c:pt>
                <c:pt idx="105">
                  <c:v>5682.8353059999999</c:v>
                </c:pt>
                <c:pt idx="106">
                  <c:v>5682.8353059999999</c:v>
                </c:pt>
                <c:pt idx="107">
                  <c:v>5682.8353059999999</c:v>
                </c:pt>
                <c:pt idx="108">
                  <c:v>5682.8353059999999</c:v>
                </c:pt>
                <c:pt idx="109">
                  <c:v>5682.8353059999999</c:v>
                </c:pt>
                <c:pt idx="110">
                  <c:v>5682.8353059999999</c:v>
                </c:pt>
                <c:pt idx="111">
                  <c:v>5682.8353059999999</c:v>
                </c:pt>
                <c:pt idx="112">
                  <c:v>5682.8353059999999</c:v>
                </c:pt>
                <c:pt idx="113">
                  <c:v>5682.8353059999999</c:v>
                </c:pt>
                <c:pt idx="114">
                  <c:v>5682.8353059999999</c:v>
                </c:pt>
                <c:pt idx="115">
                  <c:v>5682.8353059999999</c:v>
                </c:pt>
                <c:pt idx="116">
                  <c:v>5682.8353059999999</c:v>
                </c:pt>
                <c:pt idx="117">
                  <c:v>5682.8353059999999</c:v>
                </c:pt>
                <c:pt idx="118">
                  <c:v>5682.8353059999999</c:v>
                </c:pt>
                <c:pt idx="119">
                  <c:v>5682.8353059999999</c:v>
                </c:pt>
                <c:pt idx="120">
                  <c:v>5682.8353059999999</c:v>
                </c:pt>
                <c:pt idx="121">
                  <c:v>5682.8353059999999</c:v>
                </c:pt>
                <c:pt idx="122">
                  <c:v>5682.8353059999999</c:v>
                </c:pt>
                <c:pt idx="123">
                  <c:v>5682.8353059999999</c:v>
                </c:pt>
                <c:pt idx="124">
                  <c:v>5682.8353059999999</c:v>
                </c:pt>
                <c:pt idx="125">
                  <c:v>5682.8353059999999</c:v>
                </c:pt>
                <c:pt idx="126">
                  <c:v>5682.8353059999999</c:v>
                </c:pt>
                <c:pt idx="127">
                  <c:v>5682.8353059999999</c:v>
                </c:pt>
                <c:pt idx="128">
                  <c:v>5682.8353059999999</c:v>
                </c:pt>
                <c:pt idx="129">
                  <c:v>5682.8353059999999</c:v>
                </c:pt>
                <c:pt idx="130">
                  <c:v>5682.8353059999999</c:v>
                </c:pt>
                <c:pt idx="131">
                  <c:v>5682.8353059999999</c:v>
                </c:pt>
                <c:pt idx="132">
                  <c:v>5682.8353059999999</c:v>
                </c:pt>
                <c:pt idx="133">
                  <c:v>5682.8353059999999</c:v>
                </c:pt>
                <c:pt idx="134">
                  <c:v>5682.8353059999999</c:v>
                </c:pt>
                <c:pt idx="135">
                  <c:v>5682.8353059999999</c:v>
                </c:pt>
                <c:pt idx="136">
                  <c:v>5682.8353059999999</c:v>
                </c:pt>
                <c:pt idx="137">
                  <c:v>5682.8353059999999</c:v>
                </c:pt>
                <c:pt idx="138">
                  <c:v>5682.8353059999999</c:v>
                </c:pt>
                <c:pt idx="139">
                  <c:v>5682.8353059999999</c:v>
                </c:pt>
                <c:pt idx="140">
                  <c:v>5682.8353059999999</c:v>
                </c:pt>
                <c:pt idx="141">
                  <c:v>5682.8353059999999</c:v>
                </c:pt>
                <c:pt idx="142">
                  <c:v>5731.7097629999998</c:v>
                </c:pt>
                <c:pt idx="143">
                  <c:v>5731.7097629999998</c:v>
                </c:pt>
                <c:pt idx="144">
                  <c:v>5731.7097629999998</c:v>
                </c:pt>
                <c:pt idx="145">
                  <c:v>5731.7097629999998</c:v>
                </c:pt>
                <c:pt idx="146">
                  <c:v>5731.7097629999998</c:v>
                </c:pt>
                <c:pt idx="147">
                  <c:v>5731.7097629999998</c:v>
                </c:pt>
                <c:pt idx="148">
                  <c:v>5731.7097629999998</c:v>
                </c:pt>
                <c:pt idx="149">
                  <c:v>5731.7097629999998</c:v>
                </c:pt>
                <c:pt idx="150">
                  <c:v>5731.7097629999998</c:v>
                </c:pt>
                <c:pt idx="151">
                  <c:v>5731.7097629999998</c:v>
                </c:pt>
                <c:pt idx="152">
                  <c:v>5731.7097629999998</c:v>
                </c:pt>
                <c:pt idx="153">
                  <c:v>5731.7097629999998</c:v>
                </c:pt>
                <c:pt idx="154">
                  <c:v>5731.7097629999998</c:v>
                </c:pt>
                <c:pt idx="155">
                  <c:v>5731.7097629999998</c:v>
                </c:pt>
                <c:pt idx="156">
                  <c:v>5731.7097629999998</c:v>
                </c:pt>
                <c:pt idx="157">
                  <c:v>5731.7097629999998</c:v>
                </c:pt>
                <c:pt idx="158">
                  <c:v>5731.7097629999998</c:v>
                </c:pt>
                <c:pt idx="159">
                  <c:v>5731.7097629999998</c:v>
                </c:pt>
                <c:pt idx="160">
                  <c:v>5731.7097629999998</c:v>
                </c:pt>
                <c:pt idx="161">
                  <c:v>5731.7097629999998</c:v>
                </c:pt>
                <c:pt idx="162">
                  <c:v>5731.7097629999998</c:v>
                </c:pt>
                <c:pt idx="163">
                  <c:v>5731.7097629999998</c:v>
                </c:pt>
                <c:pt idx="164">
                  <c:v>5731.7097629999998</c:v>
                </c:pt>
                <c:pt idx="165">
                  <c:v>5731.7097629999998</c:v>
                </c:pt>
                <c:pt idx="166">
                  <c:v>5731.7097629999998</c:v>
                </c:pt>
                <c:pt idx="167">
                  <c:v>5731.7097629999998</c:v>
                </c:pt>
                <c:pt idx="168">
                  <c:v>5731.7097629999998</c:v>
                </c:pt>
                <c:pt idx="169">
                  <c:v>5731.7097629999998</c:v>
                </c:pt>
                <c:pt idx="170">
                  <c:v>5750.0097299999998</c:v>
                </c:pt>
                <c:pt idx="171">
                  <c:v>5750.0097299999998</c:v>
                </c:pt>
                <c:pt idx="172">
                  <c:v>5750.0097299999998</c:v>
                </c:pt>
                <c:pt idx="173">
                  <c:v>5750.0097299999998</c:v>
                </c:pt>
                <c:pt idx="174">
                  <c:v>5750.0097299999998</c:v>
                </c:pt>
                <c:pt idx="175">
                  <c:v>5750.0097299999998</c:v>
                </c:pt>
                <c:pt idx="176">
                  <c:v>5750.0097299999998</c:v>
                </c:pt>
                <c:pt idx="177">
                  <c:v>5750.0097299999998</c:v>
                </c:pt>
                <c:pt idx="178">
                  <c:v>5750.0097299999998</c:v>
                </c:pt>
                <c:pt idx="179">
                  <c:v>5750.0097299999998</c:v>
                </c:pt>
                <c:pt idx="180">
                  <c:v>5750.0097299999998</c:v>
                </c:pt>
                <c:pt idx="181">
                  <c:v>5750.0097299999998</c:v>
                </c:pt>
                <c:pt idx="182">
                  <c:v>5750.0097299999998</c:v>
                </c:pt>
                <c:pt idx="183">
                  <c:v>5750.0097299999998</c:v>
                </c:pt>
                <c:pt idx="184">
                  <c:v>5750.0097299999998</c:v>
                </c:pt>
                <c:pt idx="185">
                  <c:v>5750.0097299999998</c:v>
                </c:pt>
                <c:pt idx="186">
                  <c:v>5750.0097299999998</c:v>
                </c:pt>
                <c:pt idx="187">
                  <c:v>5750.0097299999998</c:v>
                </c:pt>
                <c:pt idx="188">
                  <c:v>5750.0097299999998</c:v>
                </c:pt>
                <c:pt idx="189">
                  <c:v>5750.0097299999998</c:v>
                </c:pt>
                <c:pt idx="190">
                  <c:v>5750.0097299999998</c:v>
                </c:pt>
                <c:pt idx="191">
                  <c:v>5750.0097299999998</c:v>
                </c:pt>
                <c:pt idx="192">
                  <c:v>5750.0097299999998</c:v>
                </c:pt>
                <c:pt idx="193">
                  <c:v>5750.0097299999998</c:v>
                </c:pt>
                <c:pt idx="194">
                  <c:v>5750.0097299999998</c:v>
                </c:pt>
                <c:pt idx="195">
                  <c:v>5750.0097299999998</c:v>
                </c:pt>
                <c:pt idx="196">
                  <c:v>5750.0097299999998</c:v>
                </c:pt>
                <c:pt idx="197">
                  <c:v>5750.0097299999998</c:v>
                </c:pt>
                <c:pt idx="198">
                  <c:v>5750.0097299999998</c:v>
                </c:pt>
                <c:pt idx="199">
                  <c:v>5750.0097299999998</c:v>
                </c:pt>
                <c:pt idx="200">
                  <c:v>5750.0097299999998</c:v>
                </c:pt>
                <c:pt idx="201">
                  <c:v>5750.0097299999998</c:v>
                </c:pt>
                <c:pt idx="202">
                  <c:v>5750.0097299999998</c:v>
                </c:pt>
                <c:pt idx="203">
                  <c:v>5750.0097299999998</c:v>
                </c:pt>
                <c:pt idx="204">
                  <c:v>5753.3785330000001</c:v>
                </c:pt>
                <c:pt idx="205">
                  <c:v>5753.3785330000001</c:v>
                </c:pt>
                <c:pt idx="206">
                  <c:v>5753.3785330000001</c:v>
                </c:pt>
                <c:pt idx="207">
                  <c:v>5753.3785330000001</c:v>
                </c:pt>
                <c:pt idx="208">
                  <c:v>5753.3785330000001</c:v>
                </c:pt>
                <c:pt idx="209">
                  <c:v>5753.3785330000001</c:v>
                </c:pt>
                <c:pt idx="210">
                  <c:v>5753.3785330000001</c:v>
                </c:pt>
                <c:pt idx="211">
                  <c:v>5753.3785330000001</c:v>
                </c:pt>
                <c:pt idx="212">
                  <c:v>5753.3785330000001</c:v>
                </c:pt>
                <c:pt idx="213">
                  <c:v>5753.3785330000001</c:v>
                </c:pt>
                <c:pt idx="214">
                  <c:v>5753.3785330000001</c:v>
                </c:pt>
                <c:pt idx="215">
                  <c:v>5753.3785330000001</c:v>
                </c:pt>
                <c:pt idx="216">
                  <c:v>5753.3785330000001</c:v>
                </c:pt>
                <c:pt idx="217">
                  <c:v>5753.3785330000001</c:v>
                </c:pt>
                <c:pt idx="218">
                  <c:v>5756.896197</c:v>
                </c:pt>
                <c:pt idx="219">
                  <c:v>5756.896197</c:v>
                </c:pt>
                <c:pt idx="220">
                  <c:v>5756.896197</c:v>
                </c:pt>
                <c:pt idx="221">
                  <c:v>5766.8797359999999</c:v>
                </c:pt>
                <c:pt idx="222">
                  <c:v>5766.8797359999999</c:v>
                </c:pt>
                <c:pt idx="223">
                  <c:v>5766.8797359999999</c:v>
                </c:pt>
                <c:pt idx="224">
                  <c:v>5766.8797359999999</c:v>
                </c:pt>
                <c:pt idx="225">
                  <c:v>5766.8797359999999</c:v>
                </c:pt>
                <c:pt idx="226">
                  <c:v>5766.8797359999999</c:v>
                </c:pt>
                <c:pt idx="227">
                  <c:v>5766.8797359999999</c:v>
                </c:pt>
                <c:pt idx="228">
                  <c:v>5766.8797359999999</c:v>
                </c:pt>
                <c:pt idx="229">
                  <c:v>5769.2845569999999</c:v>
                </c:pt>
                <c:pt idx="230">
                  <c:v>5769.2845569999999</c:v>
                </c:pt>
                <c:pt idx="231">
                  <c:v>5769.2845569999999</c:v>
                </c:pt>
                <c:pt idx="232">
                  <c:v>5769.2845569999999</c:v>
                </c:pt>
                <c:pt idx="233">
                  <c:v>5769.2845569999999</c:v>
                </c:pt>
                <c:pt idx="234">
                  <c:v>5769.2845569999999</c:v>
                </c:pt>
                <c:pt idx="235">
                  <c:v>5769.2845569999999</c:v>
                </c:pt>
                <c:pt idx="236">
                  <c:v>5769.2845569999999</c:v>
                </c:pt>
                <c:pt idx="237">
                  <c:v>5793.5724209999998</c:v>
                </c:pt>
                <c:pt idx="238">
                  <c:v>5793.5724209999998</c:v>
                </c:pt>
                <c:pt idx="239">
                  <c:v>5793.5724209999998</c:v>
                </c:pt>
                <c:pt idx="240">
                  <c:v>5793.5724209999998</c:v>
                </c:pt>
                <c:pt idx="241">
                  <c:v>5793.5724209999998</c:v>
                </c:pt>
                <c:pt idx="242">
                  <c:v>5795.3613299999997</c:v>
                </c:pt>
                <c:pt idx="243">
                  <c:v>5795.3613299999997</c:v>
                </c:pt>
                <c:pt idx="244">
                  <c:v>5795.3613299999997</c:v>
                </c:pt>
                <c:pt idx="245">
                  <c:v>5795.3613299999997</c:v>
                </c:pt>
                <c:pt idx="246">
                  <c:v>5795.6633840000004</c:v>
                </c:pt>
                <c:pt idx="247">
                  <c:v>5812.8367669999998</c:v>
                </c:pt>
                <c:pt idx="248">
                  <c:v>5812.8367669999998</c:v>
                </c:pt>
                <c:pt idx="249">
                  <c:v>5812.8367669999998</c:v>
                </c:pt>
                <c:pt idx="250">
                  <c:v>5812.8367669999998</c:v>
                </c:pt>
                <c:pt idx="251">
                  <c:v>5812.8367669999998</c:v>
                </c:pt>
                <c:pt idx="252">
                  <c:v>5812.8367669999998</c:v>
                </c:pt>
                <c:pt idx="253">
                  <c:v>5818.2046140000002</c:v>
                </c:pt>
                <c:pt idx="254">
                  <c:v>5830.0294690000001</c:v>
                </c:pt>
                <c:pt idx="255">
                  <c:v>5830.0294690000001</c:v>
                </c:pt>
                <c:pt idx="256">
                  <c:v>5830.0294690000001</c:v>
                </c:pt>
                <c:pt idx="257">
                  <c:v>5830.0294690000001</c:v>
                </c:pt>
                <c:pt idx="258">
                  <c:v>5830.0294690000001</c:v>
                </c:pt>
                <c:pt idx="259">
                  <c:v>5830.0294690000001</c:v>
                </c:pt>
                <c:pt idx="260">
                  <c:v>5830.0294690000001</c:v>
                </c:pt>
                <c:pt idx="261">
                  <c:v>5830.0294690000001</c:v>
                </c:pt>
                <c:pt idx="262">
                  <c:v>5830.0294690000001</c:v>
                </c:pt>
                <c:pt idx="263">
                  <c:v>5833.6580009999998</c:v>
                </c:pt>
                <c:pt idx="264">
                  <c:v>5833.6580009999998</c:v>
                </c:pt>
                <c:pt idx="265">
                  <c:v>5839.0602349999999</c:v>
                </c:pt>
                <c:pt idx="266">
                  <c:v>5839.0602349999999</c:v>
                </c:pt>
                <c:pt idx="267">
                  <c:v>5839.0602349999999</c:v>
                </c:pt>
                <c:pt idx="268">
                  <c:v>5839.0602349999999</c:v>
                </c:pt>
                <c:pt idx="269">
                  <c:v>5840.3275510000003</c:v>
                </c:pt>
                <c:pt idx="270">
                  <c:v>5840.3275510000003</c:v>
                </c:pt>
                <c:pt idx="271">
                  <c:v>5840.3275510000003</c:v>
                </c:pt>
                <c:pt idx="272">
                  <c:v>5840.3275510000003</c:v>
                </c:pt>
                <c:pt idx="273">
                  <c:v>5840.3275510000003</c:v>
                </c:pt>
                <c:pt idx="274">
                  <c:v>5840.3275510000003</c:v>
                </c:pt>
                <c:pt idx="275">
                  <c:v>5844.7657829999998</c:v>
                </c:pt>
                <c:pt idx="276">
                  <c:v>5844.7657829999998</c:v>
                </c:pt>
                <c:pt idx="277">
                  <c:v>5844.7657829999998</c:v>
                </c:pt>
                <c:pt idx="278">
                  <c:v>5844.7657829999998</c:v>
                </c:pt>
                <c:pt idx="279">
                  <c:v>5844.7657829999998</c:v>
                </c:pt>
                <c:pt idx="280">
                  <c:v>5844.7657829999998</c:v>
                </c:pt>
                <c:pt idx="281">
                  <c:v>5844.7657829999998</c:v>
                </c:pt>
                <c:pt idx="282">
                  <c:v>5844.7657829999998</c:v>
                </c:pt>
                <c:pt idx="283">
                  <c:v>5844.7657829999998</c:v>
                </c:pt>
                <c:pt idx="284">
                  <c:v>5844.7657829999998</c:v>
                </c:pt>
                <c:pt idx="285">
                  <c:v>5846.4352349999999</c:v>
                </c:pt>
                <c:pt idx="286">
                  <c:v>5846.4352349999999</c:v>
                </c:pt>
                <c:pt idx="287">
                  <c:v>5846.4352349999999</c:v>
                </c:pt>
                <c:pt idx="288">
                  <c:v>5846.4352349999999</c:v>
                </c:pt>
                <c:pt idx="289">
                  <c:v>5846.4352349999999</c:v>
                </c:pt>
                <c:pt idx="290">
                  <c:v>5846.4352349999999</c:v>
                </c:pt>
                <c:pt idx="291">
                  <c:v>5846.4352349999999</c:v>
                </c:pt>
                <c:pt idx="292">
                  <c:v>5850.141619</c:v>
                </c:pt>
                <c:pt idx="293">
                  <c:v>5850.141619</c:v>
                </c:pt>
                <c:pt idx="294">
                  <c:v>5850.141619</c:v>
                </c:pt>
                <c:pt idx="295">
                  <c:v>5850.141619</c:v>
                </c:pt>
                <c:pt idx="296">
                  <c:v>5850.141619</c:v>
                </c:pt>
                <c:pt idx="297">
                  <c:v>5850.141619</c:v>
                </c:pt>
                <c:pt idx="298">
                  <c:v>5850.141619</c:v>
                </c:pt>
                <c:pt idx="299">
                  <c:v>5850.141619</c:v>
                </c:pt>
                <c:pt idx="300">
                  <c:v>5850.141619</c:v>
                </c:pt>
                <c:pt idx="301">
                  <c:v>5850.141619</c:v>
                </c:pt>
                <c:pt idx="302">
                  <c:v>5850.141619</c:v>
                </c:pt>
                <c:pt idx="303">
                  <c:v>5850.141619</c:v>
                </c:pt>
                <c:pt idx="304">
                  <c:v>5850.141619</c:v>
                </c:pt>
                <c:pt idx="305">
                  <c:v>5850.141619</c:v>
                </c:pt>
                <c:pt idx="306">
                  <c:v>5852.8772950000002</c:v>
                </c:pt>
                <c:pt idx="307">
                  <c:v>5852.8772950000002</c:v>
                </c:pt>
                <c:pt idx="308">
                  <c:v>5852.8772950000002</c:v>
                </c:pt>
                <c:pt idx="309">
                  <c:v>5852.8772950000002</c:v>
                </c:pt>
                <c:pt idx="310">
                  <c:v>5852.8772950000002</c:v>
                </c:pt>
                <c:pt idx="311">
                  <c:v>5852.8772950000002</c:v>
                </c:pt>
                <c:pt idx="312">
                  <c:v>5852.8772950000002</c:v>
                </c:pt>
                <c:pt idx="313">
                  <c:v>5852.8772950000002</c:v>
                </c:pt>
                <c:pt idx="314">
                  <c:v>5852.8772950000002</c:v>
                </c:pt>
                <c:pt idx="315">
                  <c:v>5852.8772950000002</c:v>
                </c:pt>
                <c:pt idx="316">
                  <c:v>5852.8772950000002</c:v>
                </c:pt>
                <c:pt idx="317">
                  <c:v>5852.9648379999999</c:v>
                </c:pt>
                <c:pt idx="318">
                  <c:v>5852.9648379999999</c:v>
                </c:pt>
                <c:pt idx="319">
                  <c:v>5852.9648379999999</c:v>
                </c:pt>
                <c:pt idx="320">
                  <c:v>5852.9648379999999</c:v>
                </c:pt>
                <c:pt idx="321">
                  <c:v>5853.2076850000003</c:v>
                </c:pt>
                <c:pt idx="322">
                  <c:v>5853.2076850000003</c:v>
                </c:pt>
                <c:pt idx="323">
                  <c:v>5853.2076850000003</c:v>
                </c:pt>
                <c:pt idx="324">
                  <c:v>5853.2076850000003</c:v>
                </c:pt>
                <c:pt idx="325">
                  <c:v>5853.2076850000003</c:v>
                </c:pt>
                <c:pt idx="326">
                  <c:v>5853.2076850000003</c:v>
                </c:pt>
                <c:pt idx="327">
                  <c:v>5853.2076850000003</c:v>
                </c:pt>
                <c:pt idx="328">
                  <c:v>5853.2076850000003</c:v>
                </c:pt>
                <c:pt idx="329">
                  <c:v>5853.2076850000003</c:v>
                </c:pt>
                <c:pt idx="330">
                  <c:v>5853.2076850000003</c:v>
                </c:pt>
                <c:pt idx="331">
                  <c:v>5853.3327120000004</c:v>
                </c:pt>
                <c:pt idx="332">
                  <c:v>5853.3327120000004</c:v>
                </c:pt>
                <c:pt idx="333">
                  <c:v>5853.3327120000004</c:v>
                </c:pt>
                <c:pt idx="334">
                  <c:v>5853.3327120000004</c:v>
                </c:pt>
                <c:pt idx="335">
                  <c:v>5853.3327120000004</c:v>
                </c:pt>
                <c:pt idx="336">
                  <c:v>5853.3327120000004</c:v>
                </c:pt>
                <c:pt idx="337">
                  <c:v>5853.4892369999998</c:v>
                </c:pt>
                <c:pt idx="338">
                  <c:v>5853.4892369999998</c:v>
                </c:pt>
                <c:pt idx="339">
                  <c:v>5853.4892369999998</c:v>
                </c:pt>
                <c:pt idx="340">
                  <c:v>5853.4892369999998</c:v>
                </c:pt>
                <c:pt idx="341">
                  <c:v>5853.4892369999998</c:v>
                </c:pt>
                <c:pt idx="342">
                  <c:v>5853.6858679999996</c:v>
                </c:pt>
                <c:pt idx="343">
                  <c:v>5853.6858679999996</c:v>
                </c:pt>
                <c:pt idx="344">
                  <c:v>5854.0927439999996</c:v>
                </c:pt>
                <c:pt idx="345">
                  <c:v>5854.0927439999996</c:v>
                </c:pt>
                <c:pt idx="346">
                  <c:v>5854.0927439999996</c:v>
                </c:pt>
                <c:pt idx="347">
                  <c:v>5854.0927439999996</c:v>
                </c:pt>
                <c:pt idx="348">
                  <c:v>5854.2394709999999</c:v>
                </c:pt>
                <c:pt idx="349">
                  <c:v>5854.2394709999999</c:v>
                </c:pt>
                <c:pt idx="350">
                  <c:v>5854.2394709999999</c:v>
                </c:pt>
                <c:pt idx="351">
                  <c:v>5854.2394709999999</c:v>
                </c:pt>
                <c:pt idx="352">
                  <c:v>5854.2394709999999</c:v>
                </c:pt>
                <c:pt idx="353">
                  <c:v>5854.2394709999999</c:v>
                </c:pt>
                <c:pt idx="354">
                  <c:v>5854.274042</c:v>
                </c:pt>
                <c:pt idx="355">
                  <c:v>5854.274042</c:v>
                </c:pt>
                <c:pt idx="356">
                  <c:v>5854.274042</c:v>
                </c:pt>
                <c:pt idx="357">
                  <c:v>5854.3589570000004</c:v>
                </c:pt>
                <c:pt idx="358">
                  <c:v>5854.3589570000004</c:v>
                </c:pt>
                <c:pt idx="359">
                  <c:v>5854.3589570000004</c:v>
                </c:pt>
                <c:pt idx="360">
                  <c:v>5854.3589570000004</c:v>
                </c:pt>
                <c:pt idx="361">
                  <c:v>5854.3589570000004</c:v>
                </c:pt>
                <c:pt idx="362">
                  <c:v>5854.3589570000004</c:v>
                </c:pt>
                <c:pt idx="363">
                  <c:v>5854.3589570000004</c:v>
                </c:pt>
                <c:pt idx="364">
                  <c:v>5854.3589570000004</c:v>
                </c:pt>
                <c:pt idx="365">
                  <c:v>5854.3746929999998</c:v>
                </c:pt>
                <c:pt idx="366">
                  <c:v>5854.3746929999998</c:v>
                </c:pt>
                <c:pt idx="367">
                  <c:v>5854.3746929999998</c:v>
                </c:pt>
                <c:pt idx="368">
                  <c:v>5854.3746929999998</c:v>
                </c:pt>
                <c:pt idx="369">
                  <c:v>5854.3746929999998</c:v>
                </c:pt>
                <c:pt idx="370">
                  <c:v>5854.4647000000004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2F-4111-9BE0-C916AAB2DF7E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'DiffEvol-Recent------'!$C$17:$NP$17</c:f>
              <c:numCache>
                <c:formatCode>General</c:formatCode>
                <c:ptCount val="378"/>
                <c:pt idx="0">
                  <c:v>1166.233849</c:v>
                </c:pt>
                <c:pt idx="1">
                  <c:v>1166.233849</c:v>
                </c:pt>
                <c:pt idx="2">
                  <c:v>1166.233849</c:v>
                </c:pt>
                <c:pt idx="3">
                  <c:v>2402.7147519999999</c:v>
                </c:pt>
                <c:pt idx="4">
                  <c:v>2559.6857089999999</c:v>
                </c:pt>
                <c:pt idx="5">
                  <c:v>3140.5179330000001</c:v>
                </c:pt>
                <c:pt idx="6">
                  <c:v>3910.9634980000001</c:v>
                </c:pt>
                <c:pt idx="7">
                  <c:v>3910.9634980000001</c:v>
                </c:pt>
                <c:pt idx="8">
                  <c:v>3910.9634980000001</c:v>
                </c:pt>
                <c:pt idx="9">
                  <c:v>3910.9634980000001</c:v>
                </c:pt>
                <c:pt idx="10">
                  <c:v>3910.9634980000001</c:v>
                </c:pt>
                <c:pt idx="11">
                  <c:v>3910.9634980000001</c:v>
                </c:pt>
                <c:pt idx="12">
                  <c:v>4003.3730540000001</c:v>
                </c:pt>
                <c:pt idx="13">
                  <c:v>4003.3730540000001</c:v>
                </c:pt>
                <c:pt idx="14">
                  <c:v>4252.9390949999997</c:v>
                </c:pt>
                <c:pt idx="15">
                  <c:v>4379.255811</c:v>
                </c:pt>
                <c:pt idx="16">
                  <c:v>4379.255811</c:v>
                </c:pt>
                <c:pt idx="17">
                  <c:v>4453.644636</c:v>
                </c:pt>
                <c:pt idx="18">
                  <c:v>4550.6370820000002</c:v>
                </c:pt>
                <c:pt idx="19">
                  <c:v>4936.5727859999997</c:v>
                </c:pt>
                <c:pt idx="20">
                  <c:v>5002.2031269999998</c:v>
                </c:pt>
                <c:pt idx="21">
                  <c:v>5002.2031269999998</c:v>
                </c:pt>
                <c:pt idx="22">
                  <c:v>5002.2031269999998</c:v>
                </c:pt>
                <c:pt idx="23">
                  <c:v>5197.1764400000002</c:v>
                </c:pt>
                <c:pt idx="24">
                  <c:v>5197.1764400000002</c:v>
                </c:pt>
                <c:pt idx="25">
                  <c:v>5197.1764400000002</c:v>
                </c:pt>
                <c:pt idx="26">
                  <c:v>5313.9189390000001</c:v>
                </c:pt>
                <c:pt idx="27">
                  <c:v>5313.9189390000001</c:v>
                </c:pt>
                <c:pt idx="28">
                  <c:v>5313.9189390000001</c:v>
                </c:pt>
                <c:pt idx="29">
                  <c:v>5313.9189390000001</c:v>
                </c:pt>
                <c:pt idx="30">
                  <c:v>5449.0879420000001</c:v>
                </c:pt>
                <c:pt idx="31">
                  <c:v>5449.0879420000001</c:v>
                </c:pt>
                <c:pt idx="32">
                  <c:v>5449.0879420000001</c:v>
                </c:pt>
                <c:pt idx="33">
                  <c:v>5449.0879420000001</c:v>
                </c:pt>
                <c:pt idx="34">
                  <c:v>5449.0879420000001</c:v>
                </c:pt>
                <c:pt idx="35">
                  <c:v>5449.0879420000001</c:v>
                </c:pt>
                <c:pt idx="36">
                  <c:v>5449.0879420000001</c:v>
                </c:pt>
                <c:pt idx="37">
                  <c:v>5449.0879420000001</c:v>
                </c:pt>
                <c:pt idx="38">
                  <c:v>5449.0879420000001</c:v>
                </c:pt>
                <c:pt idx="39">
                  <c:v>5449.0879420000001</c:v>
                </c:pt>
                <c:pt idx="40">
                  <c:v>5449.0879420000001</c:v>
                </c:pt>
                <c:pt idx="41">
                  <c:v>5449.0879420000001</c:v>
                </c:pt>
                <c:pt idx="42">
                  <c:v>5449.0879420000001</c:v>
                </c:pt>
                <c:pt idx="43">
                  <c:v>5449.0879420000001</c:v>
                </c:pt>
                <c:pt idx="44">
                  <c:v>5449.0879420000001</c:v>
                </c:pt>
                <c:pt idx="45">
                  <c:v>5449.0879420000001</c:v>
                </c:pt>
                <c:pt idx="46">
                  <c:v>5449.0879420000001</c:v>
                </c:pt>
                <c:pt idx="47">
                  <c:v>5449.0879420000001</c:v>
                </c:pt>
                <c:pt idx="48">
                  <c:v>5483.0870770000001</c:v>
                </c:pt>
                <c:pt idx="49">
                  <c:v>5483.0870770000001</c:v>
                </c:pt>
                <c:pt idx="50">
                  <c:v>5483.0870770000001</c:v>
                </c:pt>
                <c:pt idx="51">
                  <c:v>5483.0870770000001</c:v>
                </c:pt>
                <c:pt idx="52">
                  <c:v>5483.0870770000001</c:v>
                </c:pt>
                <c:pt idx="53">
                  <c:v>5483.0870770000001</c:v>
                </c:pt>
                <c:pt idx="54">
                  <c:v>5483.0870770000001</c:v>
                </c:pt>
                <c:pt idx="55">
                  <c:v>5483.0870770000001</c:v>
                </c:pt>
                <c:pt idx="56">
                  <c:v>5483.0870770000001</c:v>
                </c:pt>
                <c:pt idx="57">
                  <c:v>5483.0870770000001</c:v>
                </c:pt>
                <c:pt idx="58">
                  <c:v>5483.0870770000001</c:v>
                </c:pt>
                <c:pt idx="59">
                  <c:v>5483.0870770000001</c:v>
                </c:pt>
                <c:pt idx="60">
                  <c:v>5516.1938929999997</c:v>
                </c:pt>
                <c:pt idx="61">
                  <c:v>5516.1938929999997</c:v>
                </c:pt>
                <c:pt idx="62">
                  <c:v>5516.1938929999997</c:v>
                </c:pt>
                <c:pt idx="63">
                  <c:v>5516.1938929999997</c:v>
                </c:pt>
                <c:pt idx="64">
                  <c:v>5516.1938929999997</c:v>
                </c:pt>
                <c:pt idx="65">
                  <c:v>5516.1938929999997</c:v>
                </c:pt>
                <c:pt idx="66">
                  <c:v>5516.1938929999997</c:v>
                </c:pt>
                <c:pt idx="67">
                  <c:v>5516.1938929999997</c:v>
                </c:pt>
                <c:pt idx="68">
                  <c:v>5516.1938929999997</c:v>
                </c:pt>
                <c:pt idx="69">
                  <c:v>5516.1938929999997</c:v>
                </c:pt>
                <c:pt idx="70">
                  <c:v>5516.1938929999997</c:v>
                </c:pt>
                <c:pt idx="71">
                  <c:v>5516.1938929999997</c:v>
                </c:pt>
                <c:pt idx="72">
                  <c:v>5516.1938929999997</c:v>
                </c:pt>
                <c:pt idx="73">
                  <c:v>5516.1938929999997</c:v>
                </c:pt>
                <c:pt idx="74">
                  <c:v>5524.7705839999999</c:v>
                </c:pt>
                <c:pt idx="75">
                  <c:v>5524.7705839999999</c:v>
                </c:pt>
                <c:pt idx="76">
                  <c:v>5524.7705839999999</c:v>
                </c:pt>
                <c:pt idx="77">
                  <c:v>5524.7705839999999</c:v>
                </c:pt>
                <c:pt idx="78">
                  <c:v>5524.7705839999999</c:v>
                </c:pt>
                <c:pt idx="79">
                  <c:v>5524.7705839999999</c:v>
                </c:pt>
                <c:pt idx="80">
                  <c:v>5524.7705839999999</c:v>
                </c:pt>
                <c:pt idx="81">
                  <c:v>5548.7042799999999</c:v>
                </c:pt>
                <c:pt idx="82">
                  <c:v>5590.7013440000001</c:v>
                </c:pt>
                <c:pt idx="83">
                  <c:v>5590.7013440000001</c:v>
                </c:pt>
                <c:pt idx="84">
                  <c:v>5590.7013440000001</c:v>
                </c:pt>
                <c:pt idx="85">
                  <c:v>5590.7013440000001</c:v>
                </c:pt>
                <c:pt idx="86">
                  <c:v>5600.8055489999997</c:v>
                </c:pt>
                <c:pt idx="87">
                  <c:v>5600.8055489999997</c:v>
                </c:pt>
                <c:pt idx="88">
                  <c:v>5600.8055489999997</c:v>
                </c:pt>
                <c:pt idx="89">
                  <c:v>5600.8055489999997</c:v>
                </c:pt>
                <c:pt idx="90">
                  <c:v>5600.8055489999997</c:v>
                </c:pt>
                <c:pt idx="91">
                  <c:v>5600.8055489999997</c:v>
                </c:pt>
                <c:pt idx="92">
                  <c:v>5600.8055489999997</c:v>
                </c:pt>
                <c:pt idx="93">
                  <c:v>5600.8055489999997</c:v>
                </c:pt>
                <c:pt idx="94">
                  <c:v>5600.8055489999997</c:v>
                </c:pt>
                <c:pt idx="95">
                  <c:v>5600.8055489999997</c:v>
                </c:pt>
                <c:pt idx="96">
                  <c:v>5600.8055489999997</c:v>
                </c:pt>
                <c:pt idx="97">
                  <c:v>5600.8055489999997</c:v>
                </c:pt>
                <c:pt idx="98">
                  <c:v>5600.8055489999997</c:v>
                </c:pt>
                <c:pt idx="99">
                  <c:v>5600.8055489999997</c:v>
                </c:pt>
                <c:pt idx="100">
                  <c:v>5600.8055489999997</c:v>
                </c:pt>
                <c:pt idx="101">
                  <c:v>5600.8055489999997</c:v>
                </c:pt>
                <c:pt idx="102">
                  <c:v>5600.8055489999997</c:v>
                </c:pt>
                <c:pt idx="103">
                  <c:v>5600.8055489999997</c:v>
                </c:pt>
                <c:pt idx="104">
                  <c:v>5600.8055489999997</c:v>
                </c:pt>
                <c:pt idx="105">
                  <c:v>5600.8055489999997</c:v>
                </c:pt>
                <c:pt idx="106">
                  <c:v>5600.8055489999997</c:v>
                </c:pt>
                <c:pt idx="107">
                  <c:v>5600.8055489999997</c:v>
                </c:pt>
                <c:pt idx="108">
                  <c:v>5600.8055489999997</c:v>
                </c:pt>
                <c:pt idx="109">
                  <c:v>5600.8055489999997</c:v>
                </c:pt>
                <c:pt idx="110">
                  <c:v>5600.8055489999997</c:v>
                </c:pt>
                <c:pt idx="111">
                  <c:v>5600.8055489999997</c:v>
                </c:pt>
                <c:pt idx="112">
                  <c:v>5600.8055489999997</c:v>
                </c:pt>
                <c:pt idx="113">
                  <c:v>5600.8055489999997</c:v>
                </c:pt>
                <c:pt idx="114">
                  <c:v>5600.8055489999997</c:v>
                </c:pt>
                <c:pt idx="115">
                  <c:v>5608.351678</c:v>
                </c:pt>
                <c:pt idx="116">
                  <c:v>5608.351678</c:v>
                </c:pt>
                <c:pt idx="117">
                  <c:v>5608.351678</c:v>
                </c:pt>
                <c:pt idx="118">
                  <c:v>5608.351678</c:v>
                </c:pt>
                <c:pt idx="119">
                  <c:v>5608.351678</c:v>
                </c:pt>
                <c:pt idx="120">
                  <c:v>5608.351678</c:v>
                </c:pt>
                <c:pt idx="121">
                  <c:v>5611.6588860000002</c:v>
                </c:pt>
                <c:pt idx="122">
                  <c:v>5611.6588860000002</c:v>
                </c:pt>
                <c:pt idx="123">
                  <c:v>5611.6588860000002</c:v>
                </c:pt>
                <c:pt idx="124">
                  <c:v>5611.6588860000002</c:v>
                </c:pt>
                <c:pt idx="125">
                  <c:v>5611.6588860000002</c:v>
                </c:pt>
                <c:pt idx="126">
                  <c:v>5611.6588860000002</c:v>
                </c:pt>
                <c:pt idx="127">
                  <c:v>5611.6588860000002</c:v>
                </c:pt>
                <c:pt idx="128">
                  <c:v>5701.8818970000002</c:v>
                </c:pt>
                <c:pt idx="129">
                  <c:v>5703.049438</c:v>
                </c:pt>
                <c:pt idx="130">
                  <c:v>5703.049438</c:v>
                </c:pt>
                <c:pt idx="131">
                  <c:v>5703.049438</c:v>
                </c:pt>
                <c:pt idx="132">
                  <c:v>5703.049438</c:v>
                </c:pt>
                <c:pt idx="133">
                  <c:v>5703.049438</c:v>
                </c:pt>
                <c:pt idx="134">
                  <c:v>5703.049438</c:v>
                </c:pt>
                <c:pt idx="135">
                  <c:v>5703.049438</c:v>
                </c:pt>
                <c:pt idx="136">
                  <c:v>5708.6336700000002</c:v>
                </c:pt>
                <c:pt idx="137">
                  <c:v>5708.6336700000002</c:v>
                </c:pt>
                <c:pt idx="138">
                  <c:v>5708.6336700000002</c:v>
                </c:pt>
                <c:pt idx="139">
                  <c:v>5708.6336700000002</c:v>
                </c:pt>
                <c:pt idx="140">
                  <c:v>5708.6336700000002</c:v>
                </c:pt>
                <c:pt idx="141">
                  <c:v>5708.6336700000002</c:v>
                </c:pt>
                <c:pt idx="142">
                  <c:v>5708.6336700000002</c:v>
                </c:pt>
                <c:pt idx="143">
                  <c:v>5708.6336700000002</c:v>
                </c:pt>
                <c:pt idx="144">
                  <c:v>5708.6336700000002</c:v>
                </c:pt>
                <c:pt idx="145">
                  <c:v>5708.6336700000002</c:v>
                </c:pt>
                <c:pt idx="146">
                  <c:v>5708.6336700000002</c:v>
                </c:pt>
                <c:pt idx="147">
                  <c:v>5708.6336700000002</c:v>
                </c:pt>
                <c:pt idx="148">
                  <c:v>5708.6336700000002</c:v>
                </c:pt>
                <c:pt idx="149">
                  <c:v>5708.6336700000002</c:v>
                </c:pt>
                <c:pt idx="150">
                  <c:v>5708.6336700000002</c:v>
                </c:pt>
                <c:pt idx="151">
                  <c:v>5708.6336700000002</c:v>
                </c:pt>
                <c:pt idx="152">
                  <c:v>5708.6336700000002</c:v>
                </c:pt>
                <c:pt idx="153">
                  <c:v>5708.6336700000002</c:v>
                </c:pt>
                <c:pt idx="154">
                  <c:v>5708.6336700000002</c:v>
                </c:pt>
                <c:pt idx="155">
                  <c:v>5708.6336700000002</c:v>
                </c:pt>
                <c:pt idx="156">
                  <c:v>5708.6336700000002</c:v>
                </c:pt>
                <c:pt idx="157">
                  <c:v>5708.6336700000002</c:v>
                </c:pt>
                <c:pt idx="158">
                  <c:v>5708.6336700000002</c:v>
                </c:pt>
                <c:pt idx="159">
                  <c:v>5708.6336700000002</c:v>
                </c:pt>
                <c:pt idx="160">
                  <c:v>5708.6336700000002</c:v>
                </c:pt>
                <c:pt idx="161">
                  <c:v>5736.7548340000003</c:v>
                </c:pt>
                <c:pt idx="162">
                  <c:v>5736.7548340000003</c:v>
                </c:pt>
                <c:pt idx="163">
                  <c:v>5736.7548340000003</c:v>
                </c:pt>
                <c:pt idx="164">
                  <c:v>5736.7548340000003</c:v>
                </c:pt>
                <c:pt idx="165">
                  <c:v>5736.7548340000003</c:v>
                </c:pt>
                <c:pt idx="166">
                  <c:v>5736.7548340000003</c:v>
                </c:pt>
                <c:pt idx="167">
                  <c:v>5736.7548340000003</c:v>
                </c:pt>
                <c:pt idx="168">
                  <c:v>5736.7548340000003</c:v>
                </c:pt>
                <c:pt idx="169">
                  <c:v>5736.7548340000003</c:v>
                </c:pt>
                <c:pt idx="170">
                  <c:v>5736.7548340000003</c:v>
                </c:pt>
                <c:pt idx="171">
                  <c:v>5736.7548340000003</c:v>
                </c:pt>
                <c:pt idx="172">
                  <c:v>5736.7548340000003</c:v>
                </c:pt>
                <c:pt idx="173">
                  <c:v>5736.7548340000003</c:v>
                </c:pt>
                <c:pt idx="174">
                  <c:v>5736.7548340000003</c:v>
                </c:pt>
                <c:pt idx="175">
                  <c:v>5736.7548340000003</c:v>
                </c:pt>
                <c:pt idx="176">
                  <c:v>5736.7548340000003</c:v>
                </c:pt>
                <c:pt idx="177">
                  <c:v>5736.7548340000003</c:v>
                </c:pt>
                <c:pt idx="178">
                  <c:v>5736.7548340000003</c:v>
                </c:pt>
                <c:pt idx="179">
                  <c:v>5736.7548340000003</c:v>
                </c:pt>
                <c:pt idx="180">
                  <c:v>5736.7548340000003</c:v>
                </c:pt>
                <c:pt idx="181">
                  <c:v>5736.7548340000003</c:v>
                </c:pt>
                <c:pt idx="182">
                  <c:v>5736.7548340000003</c:v>
                </c:pt>
                <c:pt idx="183">
                  <c:v>5736.7548340000003</c:v>
                </c:pt>
                <c:pt idx="184">
                  <c:v>5736.7548340000003</c:v>
                </c:pt>
                <c:pt idx="185">
                  <c:v>5736.7548340000003</c:v>
                </c:pt>
                <c:pt idx="186">
                  <c:v>5736.7548340000003</c:v>
                </c:pt>
                <c:pt idx="187">
                  <c:v>5736.7548340000003</c:v>
                </c:pt>
                <c:pt idx="188">
                  <c:v>5736.7548340000003</c:v>
                </c:pt>
                <c:pt idx="189">
                  <c:v>5736.7548340000003</c:v>
                </c:pt>
                <c:pt idx="190">
                  <c:v>5736.7548340000003</c:v>
                </c:pt>
                <c:pt idx="191">
                  <c:v>5736.7548340000003</c:v>
                </c:pt>
                <c:pt idx="192">
                  <c:v>5736.7548340000003</c:v>
                </c:pt>
                <c:pt idx="193">
                  <c:v>5736.7548340000003</c:v>
                </c:pt>
                <c:pt idx="194">
                  <c:v>5797.0742920000002</c:v>
                </c:pt>
                <c:pt idx="195">
                  <c:v>5797.0742920000002</c:v>
                </c:pt>
                <c:pt idx="196">
                  <c:v>5797.0742920000002</c:v>
                </c:pt>
                <c:pt idx="197">
                  <c:v>5797.0742920000002</c:v>
                </c:pt>
                <c:pt idx="198">
                  <c:v>5797.0742920000002</c:v>
                </c:pt>
                <c:pt idx="199">
                  <c:v>5797.0742920000002</c:v>
                </c:pt>
                <c:pt idx="200">
                  <c:v>5797.0742920000002</c:v>
                </c:pt>
                <c:pt idx="201">
                  <c:v>5797.0742920000002</c:v>
                </c:pt>
                <c:pt idx="202">
                  <c:v>5797.0742920000002</c:v>
                </c:pt>
                <c:pt idx="203">
                  <c:v>5797.0742920000002</c:v>
                </c:pt>
                <c:pt idx="204">
                  <c:v>5797.0742920000002</c:v>
                </c:pt>
                <c:pt idx="205">
                  <c:v>5797.0742920000002</c:v>
                </c:pt>
                <c:pt idx="206">
                  <c:v>5797.0742920000002</c:v>
                </c:pt>
                <c:pt idx="207">
                  <c:v>5797.0742920000002</c:v>
                </c:pt>
                <c:pt idx="208">
                  <c:v>5797.0742920000002</c:v>
                </c:pt>
                <c:pt idx="209">
                  <c:v>5797.0742920000002</c:v>
                </c:pt>
                <c:pt idx="210">
                  <c:v>5797.0742920000002</c:v>
                </c:pt>
                <c:pt idx="211">
                  <c:v>5797.0742920000002</c:v>
                </c:pt>
                <c:pt idx="212">
                  <c:v>5797.0742920000002</c:v>
                </c:pt>
                <c:pt idx="213">
                  <c:v>5797.0742920000002</c:v>
                </c:pt>
                <c:pt idx="214">
                  <c:v>5797.0742920000002</c:v>
                </c:pt>
                <c:pt idx="215">
                  <c:v>5797.0742920000002</c:v>
                </c:pt>
                <c:pt idx="216">
                  <c:v>5797.0742920000002</c:v>
                </c:pt>
                <c:pt idx="217">
                  <c:v>5797.0742920000002</c:v>
                </c:pt>
                <c:pt idx="218">
                  <c:v>5797.0742920000002</c:v>
                </c:pt>
                <c:pt idx="219">
                  <c:v>5797.0742920000002</c:v>
                </c:pt>
                <c:pt idx="220">
                  <c:v>5797.0742920000002</c:v>
                </c:pt>
                <c:pt idx="221">
                  <c:v>5797.0742920000002</c:v>
                </c:pt>
                <c:pt idx="222">
                  <c:v>5797.0742920000002</c:v>
                </c:pt>
                <c:pt idx="223">
                  <c:v>5797.0742920000002</c:v>
                </c:pt>
                <c:pt idx="224">
                  <c:v>5797.0742920000002</c:v>
                </c:pt>
                <c:pt idx="225">
                  <c:v>5797.0742920000002</c:v>
                </c:pt>
                <c:pt idx="226">
                  <c:v>5797.0742920000002</c:v>
                </c:pt>
                <c:pt idx="227">
                  <c:v>5797.0742920000002</c:v>
                </c:pt>
                <c:pt idx="228">
                  <c:v>5797.0742920000002</c:v>
                </c:pt>
                <c:pt idx="229">
                  <c:v>5797.0742920000002</c:v>
                </c:pt>
                <c:pt idx="230">
                  <c:v>5797.0742920000002</c:v>
                </c:pt>
                <c:pt idx="231">
                  <c:v>5797.0742920000002</c:v>
                </c:pt>
                <c:pt idx="232">
                  <c:v>5797.0742920000002</c:v>
                </c:pt>
                <c:pt idx="233">
                  <c:v>5797.0742920000002</c:v>
                </c:pt>
                <c:pt idx="234">
                  <c:v>5797.0742920000002</c:v>
                </c:pt>
                <c:pt idx="235">
                  <c:v>5797.0742920000002</c:v>
                </c:pt>
                <c:pt idx="236">
                  <c:v>5797.0742920000002</c:v>
                </c:pt>
                <c:pt idx="237">
                  <c:v>5811.469435</c:v>
                </c:pt>
                <c:pt idx="238">
                  <c:v>5811.469435</c:v>
                </c:pt>
                <c:pt idx="239">
                  <c:v>5811.469435</c:v>
                </c:pt>
                <c:pt idx="240">
                  <c:v>5811.469435</c:v>
                </c:pt>
                <c:pt idx="241">
                  <c:v>5811.469435</c:v>
                </c:pt>
                <c:pt idx="242">
                  <c:v>5811.469435</c:v>
                </c:pt>
                <c:pt idx="243">
                  <c:v>5811.469435</c:v>
                </c:pt>
                <c:pt idx="244">
                  <c:v>5811.469435</c:v>
                </c:pt>
                <c:pt idx="245">
                  <c:v>5811.469435</c:v>
                </c:pt>
                <c:pt idx="246">
                  <c:v>5811.469435</c:v>
                </c:pt>
                <c:pt idx="247">
                  <c:v>5811.469435</c:v>
                </c:pt>
                <c:pt idx="248">
                  <c:v>5811.469435</c:v>
                </c:pt>
                <c:pt idx="249">
                  <c:v>5835.2375259999999</c:v>
                </c:pt>
                <c:pt idx="250">
                  <c:v>5835.2375259999999</c:v>
                </c:pt>
                <c:pt idx="251">
                  <c:v>5835.2375259999999</c:v>
                </c:pt>
                <c:pt idx="252">
                  <c:v>5835.2375259999999</c:v>
                </c:pt>
                <c:pt idx="253">
                  <c:v>5835.2375259999999</c:v>
                </c:pt>
                <c:pt idx="254">
                  <c:v>5835.2375259999999</c:v>
                </c:pt>
                <c:pt idx="255">
                  <c:v>5835.2375259999999</c:v>
                </c:pt>
                <c:pt idx="256">
                  <c:v>5835.2375259999999</c:v>
                </c:pt>
                <c:pt idx="257">
                  <c:v>5835.2375259999999</c:v>
                </c:pt>
                <c:pt idx="258">
                  <c:v>5835.2375259999999</c:v>
                </c:pt>
                <c:pt idx="259">
                  <c:v>5835.2375259999999</c:v>
                </c:pt>
                <c:pt idx="260">
                  <c:v>5836.3377350000001</c:v>
                </c:pt>
                <c:pt idx="261">
                  <c:v>5836.3377350000001</c:v>
                </c:pt>
                <c:pt idx="262">
                  <c:v>5841.4706669999996</c:v>
                </c:pt>
                <c:pt idx="263">
                  <c:v>5841.4706669999996</c:v>
                </c:pt>
                <c:pt idx="264">
                  <c:v>5841.4706669999996</c:v>
                </c:pt>
                <c:pt idx="265">
                  <c:v>5841.4706669999996</c:v>
                </c:pt>
                <c:pt idx="266">
                  <c:v>5841.4706669999996</c:v>
                </c:pt>
                <c:pt idx="267">
                  <c:v>5841.4706669999996</c:v>
                </c:pt>
                <c:pt idx="268">
                  <c:v>5841.4706669999996</c:v>
                </c:pt>
                <c:pt idx="269">
                  <c:v>5841.4706669999996</c:v>
                </c:pt>
                <c:pt idx="270">
                  <c:v>5841.4706669999996</c:v>
                </c:pt>
                <c:pt idx="271">
                  <c:v>5841.4706669999996</c:v>
                </c:pt>
                <c:pt idx="272">
                  <c:v>5841.4706669999996</c:v>
                </c:pt>
                <c:pt idx="273">
                  <c:v>5841.4706669999996</c:v>
                </c:pt>
                <c:pt idx="274">
                  <c:v>5841.4706669999996</c:v>
                </c:pt>
                <c:pt idx="275">
                  <c:v>5841.4706669999996</c:v>
                </c:pt>
                <c:pt idx="276">
                  <c:v>5841.4706669999996</c:v>
                </c:pt>
                <c:pt idx="277">
                  <c:v>5841.4706669999996</c:v>
                </c:pt>
                <c:pt idx="278">
                  <c:v>5841.4706669999996</c:v>
                </c:pt>
                <c:pt idx="279">
                  <c:v>5843.6377039999998</c:v>
                </c:pt>
                <c:pt idx="280">
                  <c:v>5843.6377039999998</c:v>
                </c:pt>
                <c:pt idx="281">
                  <c:v>5843.6377039999998</c:v>
                </c:pt>
                <c:pt idx="282">
                  <c:v>5843.6377039999998</c:v>
                </c:pt>
                <c:pt idx="283">
                  <c:v>5843.6377039999998</c:v>
                </c:pt>
                <c:pt idx="284">
                  <c:v>5843.6377039999998</c:v>
                </c:pt>
                <c:pt idx="285">
                  <c:v>5843.6377039999998</c:v>
                </c:pt>
                <c:pt idx="286">
                  <c:v>5843.6377039999998</c:v>
                </c:pt>
                <c:pt idx="287">
                  <c:v>5843.6377039999998</c:v>
                </c:pt>
                <c:pt idx="288">
                  <c:v>5843.6377039999998</c:v>
                </c:pt>
                <c:pt idx="289">
                  <c:v>5843.6377039999998</c:v>
                </c:pt>
                <c:pt idx="290">
                  <c:v>5843.6377039999998</c:v>
                </c:pt>
                <c:pt idx="291">
                  <c:v>5843.6377039999998</c:v>
                </c:pt>
                <c:pt idx="292">
                  <c:v>5843.6377039999998</c:v>
                </c:pt>
                <c:pt idx="293">
                  <c:v>5846.5413589999998</c:v>
                </c:pt>
                <c:pt idx="294">
                  <c:v>5846.5413589999998</c:v>
                </c:pt>
                <c:pt idx="295">
                  <c:v>5847.0614910000004</c:v>
                </c:pt>
                <c:pt idx="296">
                  <c:v>5847.0614910000004</c:v>
                </c:pt>
                <c:pt idx="297">
                  <c:v>5847.0614910000004</c:v>
                </c:pt>
                <c:pt idx="298">
                  <c:v>5847.0614910000004</c:v>
                </c:pt>
                <c:pt idx="299">
                  <c:v>5847.2031459999998</c:v>
                </c:pt>
                <c:pt idx="300">
                  <c:v>5848.117526</c:v>
                </c:pt>
                <c:pt idx="301">
                  <c:v>5848.117526</c:v>
                </c:pt>
                <c:pt idx="302">
                  <c:v>5848.117526</c:v>
                </c:pt>
                <c:pt idx="303">
                  <c:v>5848.117526</c:v>
                </c:pt>
                <c:pt idx="304">
                  <c:v>5848.117526</c:v>
                </c:pt>
                <c:pt idx="305">
                  <c:v>5848.117526</c:v>
                </c:pt>
                <c:pt idx="306">
                  <c:v>5848.1766269999998</c:v>
                </c:pt>
                <c:pt idx="307">
                  <c:v>5848.1766269999998</c:v>
                </c:pt>
                <c:pt idx="308">
                  <c:v>5850.8779690000001</c:v>
                </c:pt>
                <c:pt idx="309">
                  <c:v>5850.8779690000001</c:v>
                </c:pt>
                <c:pt idx="310">
                  <c:v>5851.2110940000002</c:v>
                </c:pt>
                <c:pt idx="311">
                  <c:v>5851.2110940000002</c:v>
                </c:pt>
                <c:pt idx="312">
                  <c:v>5851.2110940000002</c:v>
                </c:pt>
                <c:pt idx="313">
                  <c:v>5851.2110940000002</c:v>
                </c:pt>
                <c:pt idx="314">
                  <c:v>5851.5948939999998</c:v>
                </c:pt>
                <c:pt idx="315">
                  <c:v>5851.5948939999998</c:v>
                </c:pt>
                <c:pt idx="316">
                  <c:v>5851.5948939999998</c:v>
                </c:pt>
                <c:pt idx="317">
                  <c:v>5851.5948939999998</c:v>
                </c:pt>
                <c:pt idx="318">
                  <c:v>5851.5948939999998</c:v>
                </c:pt>
                <c:pt idx="319">
                  <c:v>5851.929666</c:v>
                </c:pt>
                <c:pt idx="320">
                  <c:v>5851.929666</c:v>
                </c:pt>
                <c:pt idx="321">
                  <c:v>5852.0854689999996</c:v>
                </c:pt>
                <c:pt idx="322">
                  <c:v>5852.8564050000004</c:v>
                </c:pt>
                <c:pt idx="323">
                  <c:v>5852.8564050000004</c:v>
                </c:pt>
                <c:pt idx="324">
                  <c:v>5852.8564050000004</c:v>
                </c:pt>
                <c:pt idx="325">
                  <c:v>5852.8564050000004</c:v>
                </c:pt>
                <c:pt idx="326">
                  <c:v>5852.8564050000004</c:v>
                </c:pt>
                <c:pt idx="327">
                  <c:v>5853.0036909999999</c:v>
                </c:pt>
                <c:pt idx="328">
                  <c:v>5853.0649080000003</c:v>
                </c:pt>
                <c:pt idx="329">
                  <c:v>5853.0649080000003</c:v>
                </c:pt>
                <c:pt idx="330">
                  <c:v>5853.1225940000004</c:v>
                </c:pt>
                <c:pt idx="331">
                  <c:v>5853.1225940000004</c:v>
                </c:pt>
                <c:pt idx="332">
                  <c:v>5853.32618</c:v>
                </c:pt>
                <c:pt idx="333">
                  <c:v>5853.32618</c:v>
                </c:pt>
                <c:pt idx="334">
                  <c:v>5853.3733769999999</c:v>
                </c:pt>
                <c:pt idx="335">
                  <c:v>5853.3733769999999</c:v>
                </c:pt>
                <c:pt idx="336">
                  <c:v>5853.5628470000001</c:v>
                </c:pt>
                <c:pt idx="337">
                  <c:v>5853.5628470000001</c:v>
                </c:pt>
                <c:pt idx="338">
                  <c:v>5853.5628470000001</c:v>
                </c:pt>
                <c:pt idx="339">
                  <c:v>5853.7296829999996</c:v>
                </c:pt>
                <c:pt idx="340">
                  <c:v>5853.7296829999996</c:v>
                </c:pt>
                <c:pt idx="341">
                  <c:v>5853.7296829999996</c:v>
                </c:pt>
                <c:pt idx="342">
                  <c:v>5853.7296829999996</c:v>
                </c:pt>
                <c:pt idx="343">
                  <c:v>5853.7296829999996</c:v>
                </c:pt>
                <c:pt idx="344">
                  <c:v>5853.8524020000004</c:v>
                </c:pt>
                <c:pt idx="345">
                  <c:v>5853.9501819999996</c:v>
                </c:pt>
                <c:pt idx="346">
                  <c:v>5854.0090060000002</c:v>
                </c:pt>
                <c:pt idx="347">
                  <c:v>5854.0090060000002</c:v>
                </c:pt>
                <c:pt idx="348">
                  <c:v>5854.111594</c:v>
                </c:pt>
                <c:pt idx="349">
                  <c:v>5854.111594</c:v>
                </c:pt>
                <c:pt idx="350">
                  <c:v>5854.111594</c:v>
                </c:pt>
                <c:pt idx="351">
                  <c:v>5854.1145349999997</c:v>
                </c:pt>
                <c:pt idx="352">
                  <c:v>5854.3431780000001</c:v>
                </c:pt>
                <c:pt idx="353">
                  <c:v>5854.3431780000001</c:v>
                </c:pt>
                <c:pt idx="354">
                  <c:v>5854.3431780000001</c:v>
                </c:pt>
                <c:pt idx="355">
                  <c:v>5854.3431780000001</c:v>
                </c:pt>
                <c:pt idx="356">
                  <c:v>5854.3431780000001</c:v>
                </c:pt>
                <c:pt idx="357">
                  <c:v>5854.3431780000001</c:v>
                </c:pt>
                <c:pt idx="358">
                  <c:v>5854.3431780000001</c:v>
                </c:pt>
                <c:pt idx="359">
                  <c:v>5854.3431780000001</c:v>
                </c:pt>
                <c:pt idx="360">
                  <c:v>5854.3431780000001</c:v>
                </c:pt>
                <c:pt idx="361">
                  <c:v>5854.3431780000001</c:v>
                </c:pt>
                <c:pt idx="362">
                  <c:v>5854.3431780000001</c:v>
                </c:pt>
                <c:pt idx="363">
                  <c:v>5854.3431780000001</c:v>
                </c:pt>
                <c:pt idx="364">
                  <c:v>5854.3431780000001</c:v>
                </c:pt>
                <c:pt idx="365">
                  <c:v>5854.3431780000001</c:v>
                </c:pt>
                <c:pt idx="366">
                  <c:v>5854.3431780000001</c:v>
                </c:pt>
                <c:pt idx="367">
                  <c:v>5854.3733750000001</c:v>
                </c:pt>
                <c:pt idx="368">
                  <c:v>5854.3733750000001</c:v>
                </c:pt>
                <c:pt idx="369">
                  <c:v>5854.3733750000001</c:v>
                </c:pt>
                <c:pt idx="370">
                  <c:v>5854.3733750000001</c:v>
                </c:pt>
                <c:pt idx="371">
                  <c:v>5854.3733750000001</c:v>
                </c:pt>
                <c:pt idx="372">
                  <c:v>5854.3820939999996</c:v>
                </c:pt>
                <c:pt idx="373">
                  <c:v>5854.5094490000001</c:v>
                </c:pt>
                <c:pt idx="374">
                  <c:v>5854.5094490000001</c:v>
                </c:pt>
                <c:pt idx="375">
                  <c:v>5854.5109490000004</c:v>
                </c:pt>
                <c:pt idx="376">
                  <c:v>5854.5109490000004</c:v>
                </c:pt>
                <c:pt idx="377">
                  <c:v>5854.5109490000004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2F-4111-9BE0-C916AAB2DF7E}"/>
            </c:ext>
          </c:extLst>
        </c:ser>
        <c:ser>
          <c:idx val="17"/>
          <c:order val="17"/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'DiffEvol-Recent------'!$C$18:$NP$18</c:f>
              <c:numCache>
                <c:formatCode>General</c:formatCode>
                <c:ptCount val="378"/>
                <c:pt idx="0">
                  <c:v>2082.502547</c:v>
                </c:pt>
                <c:pt idx="1">
                  <c:v>2082.502547</c:v>
                </c:pt>
                <c:pt idx="2">
                  <c:v>3087.0674490000001</c:v>
                </c:pt>
                <c:pt idx="3">
                  <c:v>3645.6060189999998</c:v>
                </c:pt>
                <c:pt idx="4">
                  <c:v>3645.6060189999998</c:v>
                </c:pt>
                <c:pt idx="5">
                  <c:v>4354.3691140000001</c:v>
                </c:pt>
                <c:pt idx="6">
                  <c:v>4354.3691140000001</c:v>
                </c:pt>
                <c:pt idx="7">
                  <c:v>4354.3691140000001</c:v>
                </c:pt>
                <c:pt idx="8">
                  <c:v>4354.3691140000001</c:v>
                </c:pt>
                <c:pt idx="9">
                  <c:v>4354.3691140000001</c:v>
                </c:pt>
                <c:pt idx="10">
                  <c:v>4354.3691140000001</c:v>
                </c:pt>
                <c:pt idx="11">
                  <c:v>4354.3691140000001</c:v>
                </c:pt>
                <c:pt idx="12">
                  <c:v>4354.3691140000001</c:v>
                </c:pt>
                <c:pt idx="13">
                  <c:v>4354.3691140000001</c:v>
                </c:pt>
                <c:pt idx="14">
                  <c:v>4354.3691140000001</c:v>
                </c:pt>
                <c:pt idx="15">
                  <c:v>4354.3691140000001</c:v>
                </c:pt>
                <c:pt idx="16">
                  <c:v>4735.351815</c:v>
                </c:pt>
                <c:pt idx="17">
                  <c:v>4735.351815</c:v>
                </c:pt>
                <c:pt idx="18">
                  <c:v>4735.351815</c:v>
                </c:pt>
                <c:pt idx="19">
                  <c:v>5274.7359049999995</c:v>
                </c:pt>
                <c:pt idx="20">
                  <c:v>5274.7359049999995</c:v>
                </c:pt>
                <c:pt idx="21">
                  <c:v>5274.7359049999995</c:v>
                </c:pt>
                <c:pt idx="22">
                  <c:v>5274.7359049999995</c:v>
                </c:pt>
                <c:pt idx="23">
                  <c:v>5274.7359049999995</c:v>
                </c:pt>
                <c:pt idx="24">
                  <c:v>5274.7359049999995</c:v>
                </c:pt>
                <c:pt idx="25">
                  <c:v>5274.7359049999995</c:v>
                </c:pt>
                <c:pt idx="26">
                  <c:v>5274.7359049999995</c:v>
                </c:pt>
                <c:pt idx="27">
                  <c:v>5274.7359049999995</c:v>
                </c:pt>
                <c:pt idx="28">
                  <c:v>5274.7359049999995</c:v>
                </c:pt>
                <c:pt idx="29">
                  <c:v>5274.7359049999995</c:v>
                </c:pt>
                <c:pt idx="30">
                  <c:v>5274.7359049999995</c:v>
                </c:pt>
                <c:pt idx="31">
                  <c:v>5274.7359049999995</c:v>
                </c:pt>
                <c:pt idx="32">
                  <c:v>5274.7359049999995</c:v>
                </c:pt>
                <c:pt idx="33">
                  <c:v>5274.7359049999995</c:v>
                </c:pt>
                <c:pt idx="34">
                  <c:v>5274.7359049999995</c:v>
                </c:pt>
                <c:pt idx="35">
                  <c:v>5274.7359049999995</c:v>
                </c:pt>
                <c:pt idx="36">
                  <c:v>5274.7359049999995</c:v>
                </c:pt>
                <c:pt idx="37">
                  <c:v>5274.7359049999995</c:v>
                </c:pt>
                <c:pt idx="38">
                  <c:v>5274.7359049999995</c:v>
                </c:pt>
                <c:pt idx="39">
                  <c:v>5274.7359049999995</c:v>
                </c:pt>
                <c:pt idx="40">
                  <c:v>5274.7359049999995</c:v>
                </c:pt>
                <c:pt idx="41">
                  <c:v>5274.7359049999995</c:v>
                </c:pt>
                <c:pt idx="42">
                  <c:v>5274.7359049999995</c:v>
                </c:pt>
                <c:pt idx="43">
                  <c:v>5444.6728450000001</c:v>
                </c:pt>
                <c:pt idx="44">
                  <c:v>5444.6728450000001</c:v>
                </c:pt>
                <c:pt idx="45">
                  <c:v>5444.6728450000001</c:v>
                </c:pt>
                <c:pt idx="46">
                  <c:v>5444.6728450000001</c:v>
                </c:pt>
                <c:pt idx="47">
                  <c:v>5444.6728450000001</c:v>
                </c:pt>
                <c:pt idx="48">
                  <c:v>5444.6728450000001</c:v>
                </c:pt>
                <c:pt idx="49">
                  <c:v>5488.4631550000004</c:v>
                </c:pt>
                <c:pt idx="50">
                  <c:v>5488.4631550000004</c:v>
                </c:pt>
                <c:pt idx="51">
                  <c:v>5488.4631550000004</c:v>
                </c:pt>
                <c:pt idx="52">
                  <c:v>5488.4631550000004</c:v>
                </c:pt>
                <c:pt idx="53">
                  <c:v>5488.4631550000004</c:v>
                </c:pt>
                <c:pt idx="54">
                  <c:v>5488.4631550000004</c:v>
                </c:pt>
                <c:pt idx="55">
                  <c:v>5565.1260339999999</c:v>
                </c:pt>
                <c:pt idx="56">
                  <c:v>5565.1260339999999</c:v>
                </c:pt>
                <c:pt idx="57">
                  <c:v>5565.1260339999999</c:v>
                </c:pt>
                <c:pt idx="58">
                  <c:v>5565.1260339999999</c:v>
                </c:pt>
                <c:pt idx="59">
                  <c:v>5565.1260339999999</c:v>
                </c:pt>
                <c:pt idx="60">
                  <c:v>5565.1260339999999</c:v>
                </c:pt>
                <c:pt idx="61">
                  <c:v>5565.1260339999999</c:v>
                </c:pt>
                <c:pt idx="62">
                  <c:v>5565.1260339999999</c:v>
                </c:pt>
                <c:pt idx="63">
                  <c:v>5565.1260339999999</c:v>
                </c:pt>
                <c:pt idx="64">
                  <c:v>5565.1260339999999</c:v>
                </c:pt>
                <c:pt idx="65">
                  <c:v>5565.1260339999999</c:v>
                </c:pt>
                <c:pt idx="66">
                  <c:v>5565.1260339999999</c:v>
                </c:pt>
                <c:pt idx="67">
                  <c:v>5565.1260339999999</c:v>
                </c:pt>
                <c:pt idx="68">
                  <c:v>5565.1260339999999</c:v>
                </c:pt>
                <c:pt idx="69">
                  <c:v>5565.1260339999999</c:v>
                </c:pt>
                <c:pt idx="70">
                  <c:v>5565.1260339999999</c:v>
                </c:pt>
                <c:pt idx="71">
                  <c:v>5565.1260339999999</c:v>
                </c:pt>
                <c:pt idx="72">
                  <c:v>5565.1260339999999</c:v>
                </c:pt>
                <c:pt idx="73">
                  <c:v>5565.1260339999999</c:v>
                </c:pt>
                <c:pt idx="74">
                  <c:v>5565.1260339999999</c:v>
                </c:pt>
                <c:pt idx="75">
                  <c:v>5565.1260339999999</c:v>
                </c:pt>
                <c:pt idx="76">
                  <c:v>5565.1260339999999</c:v>
                </c:pt>
                <c:pt idx="77">
                  <c:v>5565.1260339999999</c:v>
                </c:pt>
                <c:pt idx="78">
                  <c:v>5565.1260339999999</c:v>
                </c:pt>
                <c:pt idx="79">
                  <c:v>5565.1260339999999</c:v>
                </c:pt>
                <c:pt idx="80">
                  <c:v>5565.1260339999999</c:v>
                </c:pt>
                <c:pt idx="81">
                  <c:v>5565.1260339999999</c:v>
                </c:pt>
                <c:pt idx="82">
                  <c:v>5565.1260339999999</c:v>
                </c:pt>
                <c:pt idx="83">
                  <c:v>5565.1260339999999</c:v>
                </c:pt>
                <c:pt idx="84">
                  <c:v>5565.1260339999999</c:v>
                </c:pt>
                <c:pt idx="85">
                  <c:v>5565.1260339999999</c:v>
                </c:pt>
                <c:pt idx="86">
                  <c:v>5565.1260339999999</c:v>
                </c:pt>
                <c:pt idx="87">
                  <c:v>5565.1260339999999</c:v>
                </c:pt>
                <c:pt idx="88">
                  <c:v>5565.1260339999999</c:v>
                </c:pt>
                <c:pt idx="89">
                  <c:v>5565.1260339999999</c:v>
                </c:pt>
                <c:pt idx="90">
                  <c:v>5565.1260339999999</c:v>
                </c:pt>
                <c:pt idx="91">
                  <c:v>5565.1260339999999</c:v>
                </c:pt>
                <c:pt idx="92">
                  <c:v>5565.1260339999999</c:v>
                </c:pt>
                <c:pt idx="93">
                  <c:v>5565.1260339999999</c:v>
                </c:pt>
                <c:pt idx="94">
                  <c:v>5565.1260339999999</c:v>
                </c:pt>
                <c:pt idx="95">
                  <c:v>5565.1260339999999</c:v>
                </c:pt>
                <c:pt idx="96">
                  <c:v>5565.1260339999999</c:v>
                </c:pt>
                <c:pt idx="97">
                  <c:v>5617.9742509999996</c:v>
                </c:pt>
                <c:pt idx="98">
                  <c:v>5617.9742509999996</c:v>
                </c:pt>
                <c:pt idx="99">
                  <c:v>5639.8495839999996</c:v>
                </c:pt>
                <c:pt idx="100">
                  <c:v>5639.8495839999996</c:v>
                </c:pt>
                <c:pt idx="101">
                  <c:v>5639.8495839999996</c:v>
                </c:pt>
                <c:pt idx="102">
                  <c:v>5639.8495839999996</c:v>
                </c:pt>
                <c:pt idx="103">
                  <c:v>5639.8495839999996</c:v>
                </c:pt>
                <c:pt idx="104">
                  <c:v>5639.8495839999996</c:v>
                </c:pt>
                <c:pt idx="105">
                  <c:v>5639.8495839999996</c:v>
                </c:pt>
                <c:pt idx="106">
                  <c:v>5639.8495839999996</c:v>
                </c:pt>
                <c:pt idx="107">
                  <c:v>5639.8495839999996</c:v>
                </c:pt>
                <c:pt idx="108">
                  <c:v>5639.8495839999996</c:v>
                </c:pt>
                <c:pt idx="109">
                  <c:v>5639.8495839999996</c:v>
                </c:pt>
                <c:pt idx="110">
                  <c:v>5639.8495839999996</c:v>
                </c:pt>
                <c:pt idx="111">
                  <c:v>5639.8495839999996</c:v>
                </c:pt>
                <c:pt idx="112">
                  <c:v>5639.8495839999996</c:v>
                </c:pt>
                <c:pt idx="113">
                  <c:v>5639.8495839999996</c:v>
                </c:pt>
                <c:pt idx="114">
                  <c:v>5670.7170649999998</c:v>
                </c:pt>
                <c:pt idx="115">
                  <c:v>5670.7170649999998</c:v>
                </c:pt>
                <c:pt idx="116">
                  <c:v>5670.7170649999998</c:v>
                </c:pt>
                <c:pt idx="117">
                  <c:v>5670.7170649999998</c:v>
                </c:pt>
                <c:pt idx="118">
                  <c:v>5670.7170649999998</c:v>
                </c:pt>
                <c:pt idx="119">
                  <c:v>5670.7170649999998</c:v>
                </c:pt>
                <c:pt idx="120">
                  <c:v>5670.7170649999998</c:v>
                </c:pt>
                <c:pt idx="121">
                  <c:v>5670.7170649999998</c:v>
                </c:pt>
                <c:pt idx="122">
                  <c:v>5670.7170649999998</c:v>
                </c:pt>
                <c:pt idx="123">
                  <c:v>5670.7170649999998</c:v>
                </c:pt>
                <c:pt idx="124">
                  <c:v>5670.7170649999998</c:v>
                </c:pt>
                <c:pt idx="125">
                  <c:v>5741.6278650000004</c:v>
                </c:pt>
                <c:pt idx="126">
                  <c:v>5741.6278650000004</c:v>
                </c:pt>
                <c:pt idx="127">
                  <c:v>5741.6278650000004</c:v>
                </c:pt>
                <c:pt idx="128">
                  <c:v>5741.6278650000004</c:v>
                </c:pt>
                <c:pt idx="129">
                  <c:v>5741.6278650000004</c:v>
                </c:pt>
                <c:pt idx="130">
                  <c:v>5741.6278650000004</c:v>
                </c:pt>
                <c:pt idx="131">
                  <c:v>5741.6278650000004</c:v>
                </c:pt>
                <c:pt idx="132">
                  <c:v>5741.6278650000004</c:v>
                </c:pt>
                <c:pt idx="133">
                  <c:v>5741.6278650000004</c:v>
                </c:pt>
                <c:pt idx="134">
                  <c:v>5741.6278650000004</c:v>
                </c:pt>
                <c:pt idx="135">
                  <c:v>5741.6278650000004</c:v>
                </c:pt>
                <c:pt idx="136">
                  <c:v>5741.6278650000004</c:v>
                </c:pt>
                <c:pt idx="137">
                  <c:v>5741.6278650000004</c:v>
                </c:pt>
                <c:pt idx="138">
                  <c:v>5741.6278650000004</c:v>
                </c:pt>
                <c:pt idx="139">
                  <c:v>5741.6278650000004</c:v>
                </c:pt>
                <c:pt idx="140">
                  <c:v>5741.6278650000004</c:v>
                </c:pt>
                <c:pt idx="141">
                  <c:v>5741.6278650000004</c:v>
                </c:pt>
                <c:pt idx="142">
                  <c:v>5741.6278650000004</c:v>
                </c:pt>
                <c:pt idx="143">
                  <c:v>5741.6278650000004</c:v>
                </c:pt>
                <c:pt idx="144">
                  <c:v>5741.6278650000004</c:v>
                </c:pt>
                <c:pt idx="145">
                  <c:v>5741.6278650000004</c:v>
                </c:pt>
                <c:pt idx="146">
                  <c:v>5741.6278650000004</c:v>
                </c:pt>
                <c:pt idx="147">
                  <c:v>5741.6278650000004</c:v>
                </c:pt>
                <c:pt idx="148">
                  <c:v>5741.6278650000004</c:v>
                </c:pt>
                <c:pt idx="149">
                  <c:v>5741.6278650000004</c:v>
                </c:pt>
                <c:pt idx="150">
                  <c:v>5741.6278650000004</c:v>
                </c:pt>
                <c:pt idx="151">
                  <c:v>5741.6278650000004</c:v>
                </c:pt>
                <c:pt idx="152">
                  <c:v>5741.6278650000004</c:v>
                </c:pt>
                <c:pt idx="153">
                  <c:v>5741.6278650000004</c:v>
                </c:pt>
                <c:pt idx="154">
                  <c:v>5741.6278650000004</c:v>
                </c:pt>
                <c:pt idx="155">
                  <c:v>5741.6278650000004</c:v>
                </c:pt>
                <c:pt idx="156">
                  <c:v>5741.6278650000004</c:v>
                </c:pt>
                <c:pt idx="157">
                  <c:v>5741.6278650000004</c:v>
                </c:pt>
                <c:pt idx="158">
                  <c:v>5741.6278650000004</c:v>
                </c:pt>
                <c:pt idx="159">
                  <c:v>5741.6278650000004</c:v>
                </c:pt>
                <c:pt idx="160">
                  <c:v>5741.6278650000004</c:v>
                </c:pt>
                <c:pt idx="161">
                  <c:v>5741.6278650000004</c:v>
                </c:pt>
                <c:pt idx="162">
                  <c:v>5741.6278650000004</c:v>
                </c:pt>
                <c:pt idx="163">
                  <c:v>5741.6278650000004</c:v>
                </c:pt>
                <c:pt idx="164">
                  <c:v>5741.6278650000004</c:v>
                </c:pt>
                <c:pt idx="165">
                  <c:v>5741.6278650000004</c:v>
                </c:pt>
                <c:pt idx="166">
                  <c:v>5741.6278650000004</c:v>
                </c:pt>
                <c:pt idx="167">
                  <c:v>5741.6278650000004</c:v>
                </c:pt>
                <c:pt idx="168">
                  <c:v>5741.6278650000004</c:v>
                </c:pt>
                <c:pt idx="169">
                  <c:v>5741.6278650000004</c:v>
                </c:pt>
                <c:pt idx="170">
                  <c:v>5741.6278650000004</c:v>
                </c:pt>
                <c:pt idx="171">
                  <c:v>5741.6278650000004</c:v>
                </c:pt>
                <c:pt idx="172">
                  <c:v>5741.6278650000004</c:v>
                </c:pt>
                <c:pt idx="173">
                  <c:v>5741.6278650000004</c:v>
                </c:pt>
                <c:pt idx="174">
                  <c:v>5741.6278650000004</c:v>
                </c:pt>
                <c:pt idx="175">
                  <c:v>5741.6278650000004</c:v>
                </c:pt>
                <c:pt idx="176">
                  <c:v>5741.6278650000004</c:v>
                </c:pt>
                <c:pt idx="177">
                  <c:v>5741.6278650000004</c:v>
                </c:pt>
                <c:pt idx="178">
                  <c:v>5741.6278650000004</c:v>
                </c:pt>
                <c:pt idx="179">
                  <c:v>5741.6278650000004</c:v>
                </c:pt>
                <c:pt idx="180">
                  <c:v>5741.6278650000004</c:v>
                </c:pt>
                <c:pt idx="181">
                  <c:v>5741.6278650000004</c:v>
                </c:pt>
                <c:pt idx="182">
                  <c:v>5741.6278650000004</c:v>
                </c:pt>
                <c:pt idx="183">
                  <c:v>5741.6278650000004</c:v>
                </c:pt>
                <c:pt idx="184">
                  <c:v>5741.6278650000004</c:v>
                </c:pt>
                <c:pt idx="185">
                  <c:v>5741.6278650000004</c:v>
                </c:pt>
                <c:pt idx="186">
                  <c:v>5776.2614679999997</c:v>
                </c:pt>
                <c:pt idx="187">
                  <c:v>5776.2614679999997</c:v>
                </c:pt>
                <c:pt idx="188">
                  <c:v>5776.2614679999997</c:v>
                </c:pt>
                <c:pt idx="189">
                  <c:v>5776.2614679999997</c:v>
                </c:pt>
                <c:pt idx="190">
                  <c:v>5776.2614679999997</c:v>
                </c:pt>
                <c:pt idx="191">
                  <c:v>5776.2614679999997</c:v>
                </c:pt>
                <c:pt idx="192">
                  <c:v>5776.2614679999997</c:v>
                </c:pt>
                <c:pt idx="193">
                  <c:v>5776.2614679999997</c:v>
                </c:pt>
                <c:pt idx="194">
                  <c:v>5776.2614679999997</c:v>
                </c:pt>
                <c:pt idx="195">
                  <c:v>5776.2614679999997</c:v>
                </c:pt>
                <c:pt idx="196">
                  <c:v>5776.2614679999997</c:v>
                </c:pt>
                <c:pt idx="197">
                  <c:v>5776.2614679999997</c:v>
                </c:pt>
                <c:pt idx="198">
                  <c:v>5776.2614679999997</c:v>
                </c:pt>
                <c:pt idx="199">
                  <c:v>5776.2614679999997</c:v>
                </c:pt>
                <c:pt idx="200">
                  <c:v>5776.2614679999997</c:v>
                </c:pt>
                <c:pt idx="201">
                  <c:v>5783.5344599999999</c:v>
                </c:pt>
                <c:pt idx="202">
                  <c:v>5783.5344599999999</c:v>
                </c:pt>
                <c:pt idx="203">
                  <c:v>5783.5344599999999</c:v>
                </c:pt>
                <c:pt idx="204">
                  <c:v>5783.5344599999999</c:v>
                </c:pt>
                <c:pt idx="205">
                  <c:v>5783.5344599999999</c:v>
                </c:pt>
                <c:pt idx="206">
                  <c:v>5783.5344599999999</c:v>
                </c:pt>
                <c:pt idx="207">
                  <c:v>5783.5344599999999</c:v>
                </c:pt>
                <c:pt idx="208">
                  <c:v>5783.5344599999999</c:v>
                </c:pt>
                <c:pt idx="209">
                  <c:v>5783.5344599999999</c:v>
                </c:pt>
                <c:pt idx="210">
                  <c:v>5783.5344599999999</c:v>
                </c:pt>
                <c:pt idx="211">
                  <c:v>5783.5344599999999</c:v>
                </c:pt>
                <c:pt idx="212">
                  <c:v>5783.5344599999999</c:v>
                </c:pt>
                <c:pt idx="213">
                  <c:v>5783.5344599999999</c:v>
                </c:pt>
                <c:pt idx="214">
                  <c:v>5783.5344599999999</c:v>
                </c:pt>
                <c:pt idx="215">
                  <c:v>5783.5344599999999</c:v>
                </c:pt>
                <c:pt idx="216">
                  <c:v>5783.5344599999999</c:v>
                </c:pt>
                <c:pt idx="217">
                  <c:v>5783.5344599999999</c:v>
                </c:pt>
                <c:pt idx="218">
                  <c:v>5783.5344599999999</c:v>
                </c:pt>
                <c:pt idx="219">
                  <c:v>5783.5344599999999</c:v>
                </c:pt>
                <c:pt idx="220">
                  <c:v>5783.5344599999999</c:v>
                </c:pt>
                <c:pt idx="221">
                  <c:v>5783.5344599999999</c:v>
                </c:pt>
                <c:pt idx="222">
                  <c:v>5783.5344599999999</c:v>
                </c:pt>
                <c:pt idx="223">
                  <c:v>5783.5344599999999</c:v>
                </c:pt>
                <c:pt idx="224">
                  <c:v>5783.5344599999999</c:v>
                </c:pt>
                <c:pt idx="225">
                  <c:v>5783.5344599999999</c:v>
                </c:pt>
                <c:pt idx="226">
                  <c:v>5783.5344599999999</c:v>
                </c:pt>
                <c:pt idx="227">
                  <c:v>5783.5344599999999</c:v>
                </c:pt>
                <c:pt idx="228">
                  <c:v>5783.5344599999999</c:v>
                </c:pt>
                <c:pt idx="229">
                  <c:v>5783.5344599999999</c:v>
                </c:pt>
                <c:pt idx="230">
                  <c:v>5783.5344599999999</c:v>
                </c:pt>
                <c:pt idx="231">
                  <c:v>5783.5344599999999</c:v>
                </c:pt>
                <c:pt idx="232">
                  <c:v>5783.5344599999999</c:v>
                </c:pt>
                <c:pt idx="233">
                  <c:v>5783.5344599999999</c:v>
                </c:pt>
                <c:pt idx="234">
                  <c:v>5783.5344599999999</c:v>
                </c:pt>
                <c:pt idx="235">
                  <c:v>5794.6715450000002</c:v>
                </c:pt>
                <c:pt idx="236">
                  <c:v>5794.6715450000002</c:v>
                </c:pt>
                <c:pt idx="237">
                  <c:v>5794.6715450000002</c:v>
                </c:pt>
                <c:pt idx="238">
                  <c:v>5794.6715450000002</c:v>
                </c:pt>
                <c:pt idx="239">
                  <c:v>5794.6715450000002</c:v>
                </c:pt>
                <c:pt idx="240">
                  <c:v>5794.6715450000002</c:v>
                </c:pt>
                <c:pt idx="241">
                  <c:v>5794.6715450000002</c:v>
                </c:pt>
                <c:pt idx="242">
                  <c:v>5794.6715450000002</c:v>
                </c:pt>
                <c:pt idx="243">
                  <c:v>5794.6715450000002</c:v>
                </c:pt>
                <c:pt idx="244">
                  <c:v>5794.6715450000002</c:v>
                </c:pt>
                <c:pt idx="245">
                  <c:v>5794.6715450000002</c:v>
                </c:pt>
                <c:pt idx="246">
                  <c:v>5794.6715450000002</c:v>
                </c:pt>
                <c:pt idx="247">
                  <c:v>5815.9984999999997</c:v>
                </c:pt>
                <c:pt idx="248">
                  <c:v>5815.9984999999997</c:v>
                </c:pt>
                <c:pt idx="249">
                  <c:v>5815.9984999999997</c:v>
                </c:pt>
                <c:pt idx="250">
                  <c:v>5816.3161920000002</c:v>
                </c:pt>
                <c:pt idx="251">
                  <c:v>5816.3161920000002</c:v>
                </c:pt>
                <c:pt idx="252">
                  <c:v>5816.3161920000002</c:v>
                </c:pt>
                <c:pt idx="253">
                  <c:v>5816.3161920000002</c:v>
                </c:pt>
                <c:pt idx="254">
                  <c:v>5816.3161920000002</c:v>
                </c:pt>
                <c:pt idx="255">
                  <c:v>5819.5139939999999</c:v>
                </c:pt>
                <c:pt idx="256">
                  <c:v>5819.5139939999999</c:v>
                </c:pt>
                <c:pt idx="257">
                  <c:v>5819.5139939999999</c:v>
                </c:pt>
                <c:pt idx="258">
                  <c:v>5833.6811809999999</c:v>
                </c:pt>
                <c:pt idx="259">
                  <c:v>5833.6811809999999</c:v>
                </c:pt>
                <c:pt idx="260">
                  <c:v>5833.6811809999999</c:v>
                </c:pt>
                <c:pt idx="261">
                  <c:v>5833.6811809999999</c:v>
                </c:pt>
                <c:pt idx="262">
                  <c:v>5839.9626179999996</c:v>
                </c:pt>
                <c:pt idx="263">
                  <c:v>5839.9626179999996</c:v>
                </c:pt>
                <c:pt idx="264">
                  <c:v>5839.9626179999996</c:v>
                </c:pt>
                <c:pt idx="265">
                  <c:v>5839.9626179999996</c:v>
                </c:pt>
                <c:pt idx="266">
                  <c:v>5839.9626179999996</c:v>
                </c:pt>
                <c:pt idx="267">
                  <c:v>5839.9626179999996</c:v>
                </c:pt>
                <c:pt idx="268">
                  <c:v>5839.9626179999996</c:v>
                </c:pt>
                <c:pt idx="269">
                  <c:v>5839.9626179999996</c:v>
                </c:pt>
                <c:pt idx="270">
                  <c:v>5839.9626179999996</c:v>
                </c:pt>
                <c:pt idx="271">
                  <c:v>5839.9626179999996</c:v>
                </c:pt>
                <c:pt idx="272">
                  <c:v>5839.9626179999996</c:v>
                </c:pt>
                <c:pt idx="273">
                  <c:v>5839.9626179999996</c:v>
                </c:pt>
                <c:pt idx="274">
                  <c:v>5839.9626179999996</c:v>
                </c:pt>
                <c:pt idx="275">
                  <c:v>5839.9659490000004</c:v>
                </c:pt>
                <c:pt idx="276">
                  <c:v>5843.7893029999996</c:v>
                </c:pt>
                <c:pt idx="277">
                  <c:v>5843.7893029999996</c:v>
                </c:pt>
                <c:pt idx="278">
                  <c:v>5843.7893029999996</c:v>
                </c:pt>
                <c:pt idx="279">
                  <c:v>5843.7893029999996</c:v>
                </c:pt>
                <c:pt idx="280">
                  <c:v>5843.7893029999996</c:v>
                </c:pt>
                <c:pt idx="281">
                  <c:v>5843.7893029999996</c:v>
                </c:pt>
                <c:pt idx="282">
                  <c:v>5843.7893029999996</c:v>
                </c:pt>
                <c:pt idx="283">
                  <c:v>5843.7893029999996</c:v>
                </c:pt>
                <c:pt idx="284">
                  <c:v>5843.7893029999996</c:v>
                </c:pt>
                <c:pt idx="285">
                  <c:v>5843.7893029999996</c:v>
                </c:pt>
                <c:pt idx="286">
                  <c:v>5843.7893029999996</c:v>
                </c:pt>
                <c:pt idx="287">
                  <c:v>5843.7893029999996</c:v>
                </c:pt>
                <c:pt idx="288">
                  <c:v>5843.7893029999996</c:v>
                </c:pt>
                <c:pt idx="289">
                  <c:v>5845.6339420000004</c:v>
                </c:pt>
                <c:pt idx="290">
                  <c:v>5845.6339420000004</c:v>
                </c:pt>
                <c:pt idx="291">
                  <c:v>5845.6339420000004</c:v>
                </c:pt>
                <c:pt idx="292">
                  <c:v>5845.6339420000004</c:v>
                </c:pt>
                <c:pt idx="293">
                  <c:v>5845.6339420000004</c:v>
                </c:pt>
                <c:pt idx="294">
                  <c:v>5845.6339420000004</c:v>
                </c:pt>
                <c:pt idx="295">
                  <c:v>5848.5764589999999</c:v>
                </c:pt>
                <c:pt idx="296">
                  <c:v>5848.5764589999999</c:v>
                </c:pt>
                <c:pt idx="297">
                  <c:v>5848.5764589999999</c:v>
                </c:pt>
                <c:pt idx="298">
                  <c:v>5848.5764589999999</c:v>
                </c:pt>
                <c:pt idx="299">
                  <c:v>5848.5764589999999</c:v>
                </c:pt>
                <c:pt idx="300">
                  <c:v>5849.19344</c:v>
                </c:pt>
                <c:pt idx="301">
                  <c:v>5849.19344</c:v>
                </c:pt>
                <c:pt idx="302">
                  <c:v>5849.19344</c:v>
                </c:pt>
                <c:pt idx="303">
                  <c:v>5849.19344</c:v>
                </c:pt>
                <c:pt idx="304">
                  <c:v>5849.19344</c:v>
                </c:pt>
                <c:pt idx="305">
                  <c:v>5849.19344</c:v>
                </c:pt>
                <c:pt idx="306">
                  <c:v>5850.0272180000002</c:v>
                </c:pt>
                <c:pt idx="307">
                  <c:v>5850.0272180000002</c:v>
                </c:pt>
                <c:pt idx="308">
                  <c:v>5850.0272180000002</c:v>
                </c:pt>
                <c:pt idx="309">
                  <c:v>5850.0272180000002</c:v>
                </c:pt>
                <c:pt idx="310">
                  <c:v>5850.0272180000002</c:v>
                </c:pt>
                <c:pt idx="311">
                  <c:v>5850.0272180000002</c:v>
                </c:pt>
                <c:pt idx="312">
                  <c:v>5850.0272180000002</c:v>
                </c:pt>
                <c:pt idx="313">
                  <c:v>5850.0272180000002</c:v>
                </c:pt>
                <c:pt idx="314">
                  <c:v>5851.7382129999996</c:v>
                </c:pt>
                <c:pt idx="315">
                  <c:v>5851.7382129999996</c:v>
                </c:pt>
                <c:pt idx="316">
                  <c:v>5851.8784519999999</c:v>
                </c:pt>
                <c:pt idx="317">
                  <c:v>5852.3917810000003</c:v>
                </c:pt>
                <c:pt idx="318">
                  <c:v>5852.3917810000003</c:v>
                </c:pt>
                <c:pt idx="319">
                  <c:v>5852.6887109999998</c:v>
                </c:pt>
                <c:pt idx="320">
                  <c:v>5852.6887109999998</c:v>
                </c:pt>
                <c:pt idx="321">
                  <c:v>5852.6887109999998</c:v>
                </c:pt>
                <c:pt idx="322">
                  <c:v>5852.6887109999998</c:v>
                </c:pt>
                <c:pt idx="323">
                  <c:v>5852.6887109999998</c:v>
                </c:pt>
                <c:pt idx="324">
                  <c:v>5852.6887109999998</c:v>
                </c:pt>
                <c:pt idx="325">
                  <c:v>5852.6887109999998</c:v>
                </c:pt>
                <c:pt idx="326">
                  <c:v>5852.6887109999998</c:v>
                </c:pt>
                <c:pt idx="327">
                  <c:v>5852.6887109999998</c:v>
                </c:pt>
                <c:pt idx="328">
                  <c:v>5852.6887109999998</c:v>
                </c:pt>
                <c:pt idx="329">
                  <c:v>5852.6887109999998</c:v>
                </c:pt>
                <c:pt idx="330">
                  <c:v>5852.8089479999999</c:v>
                </c:pt>
                <c:pt idx="331">
                  <c:v>5852.8089479999999</c:v>
                </c:pt>
                <c:pt idx="332">
                  <c:v>5852.9855580000003</c:v>
                </c:pt>
                <c:pt idx="333">
                  <c:v>5852.9855580000003</c:v>
                </c:pt>
                <c:pt idx="334">
                  <c:v>5853.4059630000002</c:v>
                </c:pt>
                <c:pt idx="335">
                  <c:v>5853.4059630000002</c:v>
                </c:pt>
                <c:pt idx="336">
                  <c:v>5853.5757149999999</c:v>
                </c:pt>
                <c:pt idx="337">
                  <c:v>5853.5757149999999</c:v>
                </c:pt>
                <c:pt idx="338">
                  <c:v>5853.5757149999999</c:v>
                </c:pt>
                <c:pt idx="339">
                  <c:v>5853.6773880000001</c:v>
                </c:pt>
                <c:pt idx="340">
                  <c:v>5853.6773880000001</c:v>
                </c:pt>
                <c:pt idx="341">
                  <c:v>5853.6962869999998</c:v>
                </c:pt>
                <c:pt idx="342">
                  <c:v>5854.0802750000003</c:v>
                </c:pt>
                <c:pt idx="343">
                  <c:v>5854.0802750000003</c:v>
                </c:pt>
                <c:pt idx="344">
                  <c:v>5854.0802750000003</c:v>
                </c:pt>
                <c:pt idx="345">
                  <c:v>5854.0802750000003</c:v>
                </c:pt>
                <c:pt idx="346">
                  <c:v>5854.0802750000003</c:v>
                </c:pt>
                <c:pt idx="347">
                  <c:v>5854.0802750000003</c:v>
                </c:pt>
                <c:pt idx="348">
                  <c:v>5854.0802750000003</c:v>
                </c:pt>
                <c:pt idx="349">
                  <c:v>5854.3292810000003</c:v>
                </c:pt>
                <c:pt idx="350">
                  <c:v>5854.3292810000003</c:v>
                </c:pt>
                <c:pt idx="351">
                  <c:v>5854.3292810000003</c:v>
                </c:pt>
                <c:pt idx="352">
                  <c:v>5854.3292810000003</c:v>
                </c:pt>
                <c:pt idx="353">
                  <c:v>5854.3292810000003</c:v>
                </c:pt>
                <c:pt idx="354">
                  <c:v>5854.3292810000003</c:v>
                </c:pt>
                <c:pt idx="355">
                  <c:v>5854.3292810000003</c:v>
                </c:pt>
                <c:pt idx="356">
                  <c:v>5854.3292810000003</c:v>
                </c:pt>
                <c:pt idx="357">
                  <c:v>5854.3292810000003</c:v>
                </c:pt>
                <c:pt idx="358">
                  <c:v>5854.3292810000003</c:v>
                </c:pt>
                <c:pt idx="359">
                  <c:v>5854.3292810000003</c:v>
                </c:pt>
                <c:pt idx="360">
                  <c:v>5854.3292810000003</c:v>
                </c:pt>
                <c:pt idx="361">
                  <c:v>5854.3292810000003</c:v>
                </c:pt>
                <c:pt idx="362">
                  <c:v>5854.3292810000003</c:v>
                </c:pt>
                <c:pt idx="363">
                  <c:v>5854.3292810000003</c:v>
                </c:pt>
                <c:pt idx="364">
                  <c:v>5854.3292810000003</c:v>
                </c:pt>
                <c:pt idx="365">
                  <c:v>5854.3292810000003</c:v>
                </c:pt>
                <c:pt idx="366">
                  <c:v>5854.3292810000003</c:v>
                </c:pt>
                <c:pt idx="367">
                  <c:v>5854.3625300000003</c:v>
                </c:pt>
                <c:pt idx="368">
                  <c:v>5854.3625300000003</c:v>
                </c:pt>
                <c:pt idx="369">
                  <c:v>5854.3625300000003</c:v>
                </c:pt>
                <c:pt idx="370">
                  <c:v>5854.3625300000003</c:v>
                </c:pt>
                <c:pt idx="371">
                  <c:v>5854.3625300000003</c:v>
                </c:pt>
                <c:pt idx="372">
                  <c:v>5854.3625300000003</c:v>
                </c:pt>
                <c:pt idx="373">
                  <c:v>5854.3625300000003</c:v>
                </c:pt>
                <c:pt idx="374">
                  <c:v>5854.3625300000003</c:v>
                </c:pt>
                <c:pt idx="375">
                  <c:v>5854.4667159999999</c:v>
                </c:pt>
                <c:pt idx="376">
                  <c:v>5854.494256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2F-4111-9BE0-C916AAB2DF7E}"/>
            </c:ext>
          </c:extLst>
        </c:ser>
        <c:ser>
          <c:idx val="18"/>
          <c:order val="18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'DiffEvol-Recent------'!$C$19:$NP$19</c:f>
              <c:numCache>
                <c:formatCode>General</c:formatCode>
                <c:ptCount val="378"/>
                <c:pt idx="0">
                  <c:v>2129.4119519999999</c:v>
                </c:pt>
                <c:pt idx="1">
                  <c:v>2129.4119519999999</c:v>
                </c:pt>
                <c:pt idx="2">
                  <c:v>2306.4433530000001</c:v>
                </c:pt>
                <c:pt idx="3">
                  <c:v>2306.4433530000001</c:v>
                </c:pt>
                <c:pt idx="4">
                  <c:v>2306.4433530000001</c:v>
                </c:pt>
                <c:pt idx="5">
                  <c:v>2784.5388309999998</c:v>
                </c:pt>
                <c:pt idx="6">
                  <c:v>3194.4029650000002</c:v>
                </c:pt>
                <c:pt idx="7">
                  <c:v>4151.407467</c:v>
                </c:pt>
                <c:pt idx="8">
                  <c:v>4151.407467</c:v>
                </c:pt>
                <c:pt idx="9">
                  <c:v>4151.407467</c:v>
                </c:pt>
                <c:pt idx="10">
                  <c:v>4151.407467</c:v>
                </c:pt>
                <c:pt idx="11">
                  <c:v>4269.9350420000001</c:v>
                </c:pt>
                <c:pt idx="12">
                  <c:v>4618.1669670000001</c:v>
                </c:pt>
                <c:pt idx="13">
                  <c:v>4832.2071740000001</c:v>
                </c:pt>
                <c:pt idx="14">
                  <c:v>4832.2071740000001</c:v>
                </c:pt>
                <c:pt idx="15">
                  <c:v>4832.2071740000001</c:v>
                </c:pt>
                <c:pt idx="16">
                  <c:v>4832.2071740000001</c:v>
                </c:pt>
                <c:pt idx="17">
                  <c:v>4832.2071740000001</c:v>
                </c:pt>
                <c:pt idx="18">
                  <c:v>4832.2071740000001</c:v>
                </c:pt>
                <c:pt idx="19">
                  <c:v>4832.2071740000001</c:v>
                </c:pt>
                <c:pt idx="20">
                  <c:v>5219.2460540000002</c:v>
                </c:pt>
                <c:pt idx="21">
                  <c:v>5219.2460540000002</c:v>
                </c:pt>
                <c:pt idx="22">
                  <c:v>5219.2460540000002</c:v>
                </c:pt>
                <c:pt idx="23">
                  <c:v>5219.2460540000002</c:v>
                </c:pt>
                <c:pt idx="24">
                  <c:v>5351.0747620000002</c:v>
                </c:pt>
                <c:pt idx="25">
                  <c:v>5351.0747620000002</c:v>
                </c:pt>
                <c:pt idx="26">
                  <c:v>5351.0747620000002</c:v>
                </c:pt>
                <c:pt idx="27">
                  <c:v>5351.0747620000002</c:v>
                </c:pt>
                <c:pt idx="28">
                  <c:v>5351.0747620000002</c:v>
                </c:pt>
                <c:pt idx="29">
                  <c:v>5351.0747620000002</c:v>
                </c:pt>
                <c:pt idx="30">
                  <c:v>5351.0747620000002</c:v>
                </c:pt>
                <c:pt idx="31">
                  <c:v>5374.706537</c:v>
                </c:pt>
                <c:pt idx="32">
                  <c:v>5374.706537</c:v>
                </c:pt>
                <c:pt idx="33">
                  <c:v>5374.706537</c:v>
                </c:pt>
                <c:pt idx="34">
                  <c:v>5374.706537</c:v>
                </c:pt>
                <c:pt idx="35">
                  <c:v>5374.706537</c:v>
                </c:pt>
                <c:pt idx="36">
                  <c:v>5374.706537</c:v>
                </c:pt>
                <c:pt idx="37">
                  <c:v>5374.706537</c:v>
                </c:pt>
                <c:pt idx="38">
                  <c:v>5374.706537</c:v>
                </c:pt>
                <c:pt idx="39">
                  <c:v>5374.706537</c:v>
                </c:pt>
                <c:pt idx="40">
                  <c:v>5374.706537</c:v>
                </c:pt>
                <c:pt idx="41">
                  <c:v>5374.706537</c:v>
                </c:pt>
                <c:pt idx="42">
                  <c:v>5374.706537</c:v>
                </c:pt>
                <c:pt idx="43">
                  <c:v>5374.706537</c:v>
                </c:pt>
                <c:pt idx="44">
                  <c:v>5374.706537</c:v>
                </c:pt>
                <c:pt idx="45">
                  <c:v>5374.706537</c:v>
                </c:pt>
                <c:pt idx="46">
                  <c:v>5374.706537</c:v>
                </c:pt>
                <c:pt idx="47">
                  <c:v>5439.5103859999999</c:v>
                </c:pt>
                <c:pt idx="48">
                  <c:v>5439.5103859999999</c:v>
                </c:pt>
                <c:pt idx="49">
                  <c:v>5439.5103859999999</c:v>
                </c:pt>
                <c:pt idx="50">
                  <c:v>5439.5103859999999</c:v>
                </c:pt>
                <c:pt idx="51">
                  <c:v>5439.5103859999999</c:v>
                </c:pt>
                <c:pt idx="52">
                  <c:v>5439.5103859999999</c:v>
                </c:pt>
                <c:pt idx="53">
                  <c:v>5439.5103859999999</c:v>
                </c:pt>
                <c:pt idx="54">
                  <c:v>5439.5103859999999</c:v>
                </c:pt>
                <c:pt idx="55">
                  <c:v>5439.5103859999999</c:v>
                </c:pt>
                <c:pt idx="56">
                  <c:v>5439.5103859999999</c:v>
                </c:pt>
                <c:pt idx="57">
                  <c:v>5439.5103859999999</c:v>
                </c:pt>
                <c:pt idx="58">
                  <c:v>5439.5103859999999</c:v>
                </c:pt>
                <c:pt idx="59">
                  <c:v>5439.5103859999999</c:v>
                </c:pt>
                <c:pt idx="60">
                  <c:v>5439.5103859999999</c:v>
                </c:pt>
                <c:pt idx="61">
                  <c:v>5439.5103859999999</c:v>
                </c:pt>
                <c:pt idx="62">
                  <c:v>5439.5103859999999</c:v>
                </c:pt>
                <c:pt idx="63">
                  <c:v>5439.5103859999999</c:v>
                </c:pt>
                <c:pt idx="64">
                  <c:v>5439.5103859999999</c:v>
                </c:pt>
                <c:pt idx="65">
                  <c:v>5439.5103859999999</c:v>
                </c:pt>
                <c:pt idx="66">
                  <c:v>5439.5103859999999</c:v>
                </c:pt>
                <c:pt idx="67">
                  <c:v>5439.5103859999999</c:v>
                </c:pt>
                <c:pt idx="68">
                  <c:v>5439.5103859999999</c:v>
                </c:pt>
                <c:pt idx="69">
                  <c:v>5439.5103859999999</c:v>
                </c:pt>
                <c:pt idx="70">
                  <c:v>5439.5103859999999</c:v>
                </c:pt>
                <c:pt idx="71">
                  <c:v>5439.5103859999999</c:v>
                </c:pt>
                <c:pt idx="72">
                  <c:v>5484.0660390000003</c:v>
                </c:pt>
                <c:pt idx="73">
                  <c:v>5484.0660390000003</c:v>
                </c:pt>
                <c:pt idx="74">
                  <c:v>5484.0660390000003</c:v>
                </c:pt>
                <c:pt idx="75">
                  <c:v>5484.0660390000003</c:v>
                </c:pt>
                <c:pt idx="76">
                  <c:v>5484.0660390000003</c:v>
                </c:pt>
                <c:pt idx="77">
                  <c:v>5484.0660390000003</c:v>
                </c:pt>
                <c:pt idx="78">
                  <c:v>5484.0660390000003</c:v>
                </c:pt>
                <c:pt idx="79">
                  <c:v>5599.5083000000004</c:v>
                </c:pt>
                <c:pt idx="80">
                  <c:v>5599.5083000000004</c:v>
                </c:pt>
                <c:pt idx="81">
                  <c:v>5599.5083000000004</c:v>
                </c:pt>
                <c:pt idx="82">
                  <c:v>5599.5083000000004</c:v>
                </c:pt>
                <c:pt idx="83">
                  <c:v>5599.5083000000004</c:v>
                </c:pt>
                <c:pt idx="84">
                  <c:v>5599.5083000000004</c:v>
                </c:pt>
                <c:pt idx="85">
                  <c:v>5599.5083000000004</c:v>
                </c:pt>
                <c:pt idx="86">
                  <c:v>5599.5083000000004</c:v>
                </c:pt>
                <c:pt idx="87">
                  <c:v>5599.5083000000004</c:v>
                </c:pt>
                <c:pt idx="88">
                  <c:v>5599.5083000000004</c:v>
                </c:pt>
                <c:pt idx="89">
                  <c:v>5599.5083000000004</c:v>
                </c:pt>
                <c:pt idx="90">
                  <c:v>5599.5083000000004</c:v>
                </c:pt>
                <c:pt idx="91">
                  <c:v>5599.5083000000004</c:v>
                </c:pt>
                <c:pt idx="92">
                  <c:v>5599.5083000000004</c:v>
                </c:pt>
                <c:pt idx="93">
                  <c:v>5599.5083000000004</c:v>
                </c:pt>
                <c:pt idx="94">
                  <c:v>5617.8885630000004</c:v>
                </c:pt>
                <c:pt idx="95">
                  <c:v>5617.8885630000004</c:v>
                </c:pt>
                <c:pt idx="96">
                  <c:v>5617.8885630000004</c:v>
                </c:pt>
                <c:pt idx="97">
                  <c:v>5617.8885630000004</c:v>
                </c:pt>
                <c:pt idx="98">
                  <c:v>5617.8885630000004</c:v>
                </c:pt>
                <c:pt idx="99">
                  <c:v>5617.8885630000004</c:v>
                </c:pt>
                <c:pt idx="100">
                  <c:v>5617.8885630000004</c:v>
                </c:pt>
                <c:pt idx="101">
                  <c:v>5617.8885630000004</c:v>
                </c:pt>
                <c:pt idx="102">
                  <c:v>5617.8885630000004</c:v>
                </c:pt>
                <c:pt idx="103">
                  <c:v>5617.8885630000004</c:v>
                </c:pt>
                <c:pt idx="104">
                  <c:v>5617.8885630000004</c:v>
                </c:pt>
                <c:pt idx="105">
                  <c:v>5624.5751689999997</c:v>
                </c:pt>
                <c:pt idx="106">
                  <c:v>5624.5751689999997</c:v>
                </c:pt>
                <c:pt idx="107">
                  <c:v>5624.5751689999997</c:v>
                </c:pt>
                <c:pt idx="108">
                  <c:v>5624.5751689999997</c:v>
                </c:pt>
                <c:pt idx="109">
                  <c:v>5656.8061580000003</c:v>
                </c:pt>
                <c:pt idx="110">
                  <c:v>5656.8061580000003</c:v>
                </c:pt>
                <c:pt idx="111">
                  <c:v>5656.8061580000003</c:v>
                </c:pt>
                <c:pt idx="112">
                  <c:v>5656.8061580000003</c:v>
                </c:pt>
                <c:pt idx="113">
                  <c:v>5656.8061580000003</c:v>
                </c:pt>
                <c:pt idx="114">
                  <c:v>5656.8061580000003</c:v>
                </c:pt>
                <c:pt idx="115">
                  <c:v>5656.8061580000003</c:v>
                </c:pt>
                <c:pt idx="116">
                  <c:v>5656.8061580000003</c:v>
                </c:pt>
                <c:pt idx="117">
                  <c:v>5664.8239819999999</c:v>
                </c:pt>
                <c:pt idx="118">
                  <c:v>5664.8239819999999</c:v>
                </c:pt>
                <c:pt idx="119">
                  <c:v>5664.8239819999999</c:v>
                </c:pt>
                <c:pt idx="120">
                  <c:v>5664.8239819999999</c:v>
                </c:pt>
                <c:pt idx="121">
                  <c:v>5664.8239819999999</c:v>
                </c:pt>
                <c:pt idx="122">
                  <c:v>5664.8239819999999</c:v>
                </c:pt>
                <c:pt idx="123">
                  <c:v>5664.8239819999999</c:v>
                </c:pt>
                <c:pt idx="124">
                  <c:v>5664.8239819999999</c:v>
                </c:pt>
                <c:pt idx="125">
                  <c:v>5664.8239819999999</c:v>
                </c:pt>
                <c:pt idx="126">
                  <c:v>5695.4903800000002</c:v>
                </c:pt>
                <c:pt idx="127">
                  <c:v>5695.4903800000002</c:v>
                </c:pt>
                <c:pt idx="128">
                  <c:v>5695.4903800000002</c:v>
                </c:pt>
                <c:pt idx="129">
                  <c:v>5695.4903800000002</c:v>
                </c:pt>
                <c:pt idx="130">
                  <c:v>5695.4903800000002</c:v>
                </c:pt>
                <c:pt idx="131">
                  <c:v>5695.4903800000002</c:v>
                </c:pt>
                <c:pt idx="132">
                  <c:v>5695.4903800000002</c:v>
                </c:pt>
                <c:pt idx="133">
                  <c:v>5695.4903800000002</c:v>
                </c:pt>
                <c:pt idx="134">
                  <c:v>5695.4903800000002</c:v>
                </c:pt>
                <c:pt idx="135">
                  <c:v>5695.4903800000002</c:v>
                </c:pt>
                <c:pt idx="136">
                  <c:v>5695.4903800000002</c:v>
                </c:pt>
                <c:pt idx="137">
                  <c:v>5695.4903800000002</c:v>
                </c:pt>
                <c:pt idx="138">
                  <c:v>5695.4903800000002</c:v>
                </c:pt>
                <c:pt idx="139">
                  <c:v>5695.4903800000002</c:v>
                </c:pt>
                <c:pt idx="140">
                  <c:v>5695.4903800000002</c:v>
                </c:pt>
                <c:pt idx="141">
                  <c:v>5695.4903800000002</c:v>
                </c:pt>
                <c:pt idx="142">
                  <c:v>5695.4903800000002</c:v>
                </c:pt>
                <c:pt idx="143">
                  <c:v>5695.4903800000002</c:v>
                </c:pt>
                <c:pt idx="144">
                  <c:v>5695.4903800000002</c:v>
                </c:pt>
                <c:pt idx="145">
                  <c:v>5695.4903800000002</c:v>
                </c:pt>
                <c:pt idx="146">
                  <c:v>5695.4903800000002</c:v>
                </c:pt>
                <c:pt idx="147">
                  <c:v>5713.6448499999997</c:v>
                </c:pt>
                <c:pt idx="148">
                  <c:v>5752.5715890000001</c:v>
                </c:pt>
                <c:pt idx="149">
                  <c:v>5752.5715890000001</c:v>
                </c:pt>
                <c:pt idx="150">
                  <c:v>5752.5715890000001</c:v>
                </c:pt>
                <c:pt idx="151">
                  <c:v>5752.5715890000001</c:v>
                </c:pt>
                <c:pt idx="152">
                  <c:v>5752.5715890000001</c:v>
                </c:pt>
                <c:pt idx="153">
                  <c:v>5752.5715890000001</c:v>
                </c:pt>
                <c:pt idx="154">
                  <c:v>5752.5715890000001</c:v>
                </c:pt>
                <c:pt idx="155">
                  <c:v>5752.5715890000001</c:v>
                </c:pt>
                <c:pt idx="156">
                  <c:v>5752.5715890000001</c:v>
                </c:pt>
                <c:pt idx="157">
                  <c:v>5752.5715890000001</c:v>
                </c:pt>
                <c:pt idx="158">
                  <c:v>5752.5715890000001</c:v>
                </c:pt>
                <c:pt idx="159">
                  <c:v>5752.5715890000001</c:v>
                </c:pt>
                <c:pt idx="160">
                  <c:v>5752.5715890000001</c:v>
                </c:pt>
                <c:pt idx="161">
                  <c:v>5752.5715890000001</c:v>
                </c:pt>
                <c:pt idx="162">
                  <c:v>5752.5715890000001</c:v>
                </c:pt>
                <c:pt idx="163">
                  <c:v>5752.5715890000001</c:v>
                </c:pt>
                <c:pt idx="164">
                  <c:v>5752.5715890000001</c:v>
                </c:pt>
                <c:pt idx="165">
                  <c:v>5752.5715890000001</c:v>
                </c:pt>
                <c:pt idx="166">
                  <c:v>5752.5715890000001</c:v>
                </c:pt>
                <c:pt idx="167">
                  <c:v>5752.5715890000001</c:v>
                </c:pt>
                <c:pt idx="168">
                  <c:v>5752.5715890000001</c:v>
                </c:pt>
                <c:pt idx="169">
                  <c:v>5752.5715890000001</c:v>
                </c:pt>
                <c:pt idx="170">
                  <c:v>5752.5715890000001</c:v>
                </c:pt>
                <c:pt idx="171">
                  <c:v>5752.5715890000001</c:v>
                </c:pt>
                <c:pt idx="172">
                  <c:v>5752.5715890000001</c:v>
                </c:pt>
                <c:pt idx="173">
                  <c:v>5752.5715890000001</c:v>
                </c:pt>
                <c:pt idx="174">
                  <c:v>5777.4340430000002</c:v>
                </c:pt>
                <c:pt idx="175">
                  <c:v>5777.4340430000002</c:v>
                </c:pt>
                <c:pt idx="176">
                  <c:v>5777.4340430000002</c:v>
                </c:pt>
                <c:pt idx="177">
                  <c:v>5777.4340430000002</c:v>
                </c:pt>
                <c:pt idx="178">
                  <c:v>5777.4340430000002</c:v>
                </c:pt>
                <c:pt idx="179">
                  <c:v>5777.4340430000002</c:v>
                </c:pt>
                <c:pt idx="180">
                  <c:v>5777.4340430000002</c:v>
                </c:pt>
                <c:pt idx="181">
                  <c:v>5777.4340430000002</c:v>
                </c:pt>
                <c:pt idx="182">
                  <c:v>5777.4340430000002</c:v>
                </c:pt>
                <c:pt idx="183">
                  <c:v>5777.4340430000002</c:v>
                </c:pt>
                <c:pt idx="184">
                  <c:v>5788.9157519999999</c:v>
                </c:pt>
                <c:pt idx="185">
                  <c:v>5788.9157519999999</c:v>
                </c:pt>
                <c:pt idx="186">
                  <c:v>5788.9157519999999</c:v>
                </c:pt>
                <c:pt idx="187">
                  <c:v>5788.9157519999999</c:v>
                </c:pt>
                <c:pt idx="188">
                  <c:v>5788.9157519999999</c:v>
                </c:pt>
                <c:pt idx="189">
                  <c:v>5788.9157519999999</c:v>
                </c:pt>
                <c:pt idx="190">
                  <c:v>5788.9157519999999</c:v>
                </c:pt>
                <c:pt idx="191">
                  <c:v>5788.9157519999999</c:v>
                </c:pt>
                <c:pt idx="192">
                  <c:v>5788.9157519999999</c:v>
                </c:pt>
                <c:pt idx="193">
                  <c:v>5788.9157519999999</c:v>
                </c:pt>
                <c:pt idx="194">
                  <c:v>5788.9157519999999</c:v>
                </c:pt>
                <c:pt idx="195">
                  <c:v>5788.9157519999999</c:v>
                </c:pt>
                <c:pt idx="196">
                  <c:v>5788.9157519999999</c:v>
                </c:pt>
                <c:pt idx="197">
                  <c:v>5788.9157519999999</c:v>
                </c:pt>
                <c:pt idx="198">
                  <c:v>5788.9157519999999</c:v>
                </c:pt>
                <c:pt idx="199">
                  <c:v>5788.9157519999999</c:v>
                </c:pt>
                <c:pt idx="200">
                  <c:v>5793.4735769999998</c:v>
                </c:pt>
                <c:pt idx="201">
                  <c:v>5799.3623859999998</c:v>
                </c:pt>
                <c:pt idx="202">
                  <c:v>5799.3623859999998</c:v>
                </c:pt>
                <c:pt idx="203">
                  <c:v>5799.3623859999998</c:v>
                </c:pt>
                <c:pt idx="204">
                  <c:v>5799.3623859999998</c:v>
                </c:pt>
                <c:pt idx="205">
                  <c:v>5799.3623859999998</c:v>
                </c:pt>
                <c:pt idx="206">
                  <c:v>5799.3623859999998</c:v>
                </c:pt>
                <c:pt idx="207">
                  <c:v>5799.3623859999998</c:v>
                </c:pt>
                <c:pt idx="208">
                  <c:v>5799.3623859999998</c:v>
                </c:pt>
                <c:pt idx="209">
                  <c:v>5799.3623859999998</c:v>
                </c:pt>
                <c:pt idx="210">
                  <c:v>5799.3623859999998</c:v>
                </c:pt>
                <c:pt idx="211">
                  <c:v>5799.3623859999998</c:v>
                </c:pt>
                <c:pt idx="212">
                  <c:v>5799.3623859999998</c:v>
                </c:pt>
                <c:pt idx="213">
                  <c:v>5799.3623859999998</c:v>
                </c:pt>
                <c:pt idx="214">
                  <c:v>5799.3623859999998</c:v>
                </c:pt>
                <c:pt idx="215">
                  <c:v>5799.3623859999998</c:v>
                </c:pt>
                <c:pt idx="216">
                  <c:v>5799.3623859999998</c:v>
                </c:pt>
                <c:pt idx="217">
                  <c:v>5799.3623859999998</c:v>
                </c:pt>
                <c:pt idx="218">
                  <c:v>5799.3623859999998</c:v>
                </c:pt>
                <c:pt idx="219">
                  <c:v>5799.3623859999998</c:v>
                </c:pt>
                <c:pt idx="220">
                  <c:v>5799.3623859999998</c:v>
                </c:pt>
                <c:pt idx="221">
                  <c:v>5799.3623859999998</c:v>
                </c:pt>
                <c:pt idx="222">
                  <c:v>5799.3623859999998</c:v>
                </c:pt>
                <c:pt idx="223">
                  <c:v>5799.3623859999998</c:v>
                </c:pt>
                <c:pt idx="224">
                  <c:v>5799.3623859999998</c:v>
                </c:pt>
                <c:pt idx="225">
                  <c:v>5799.3623859999998</c:v>
                </c:pt>
                <c:pt idx="226">
                  <c:v>5799.3623859999998</c:v>
                </c:pt>
                <c:pt idx="227">
                  <c:v>5799.3623859999998</c:v>
                </c:pt>
                <c:pt idx="228">
                  <c:v>5799.3623859999998</c:v>
                </c:pt>
                <c:pt idx="229">
                  <c:v>5799.3623859999998</c:v>
                </c:pt>
                <c:pt idx="230">
                  <c:v>5799.3623859999998</c:v>
                </c:pt>
                <c:pt idx="231">
                  <c:v>5799.3623859999998</c:v>
                </c:pt>
                <c:pt idx="232">
                  <c:v>5799.3623859999998</c:v>
                </c:pt>
                <c:pt idx="233">
                  <c:v>5800.539777</c:v>
                </c:pt>
                <c:pt idx="234">
                  <c:v>5800.539777</c:v>
                </c:pt>
                <c:pt idx="235">
                  <c:v>5800.539777</c:v>
                </c:pt>
                <c:pt idx="236">
                  <c:v>5800.539777</c:v>
                </c:pt>
                <c:pt idx="237">
                  <c:v>5800.539777</c:v>
                </c:pt>
                <c:pt idx="238">
                  <c:v>5800.539777</c:v>
                </c:pt>
                <c:pt idx="239">
                  <c:v>5800.539777</c:v>
                </c:pt>
                <c:pt idx="240">
                  <c:v>5800.539777</c:v>
                </c:pt>
                <c:pt idx="241">
                  <c:v>5800.539777</c:v>
                </c:pt>
                <c:pt idx="242">
                  <c:v>5800.539777</c:v>
                </c:pt>
                <c:pt idx="243">
                  <c:v>5800.539777</c:v>
                </c:pt>
                <c:pt idx="244">
                  <c:v>5800.539777</c:v>
                </c:pt>
                <c:pt idx="245">
                  <c:v>5800.539777</c:v>
                </c:pt>
                <c:pt idx="246">
                  <c:v>5808.58302</c:v>
                </c:pt>
                <c:pt idx="247">
                  <c:v>5808.58302</c:v>
                </c:pt>
                <c:pt idx="248">
                  <c:v>5808.58302</c:v>
                </c:pt>
                <c:pt idx="249">
                  <c:v>5808.58302</c:v>
                </c:pt>
                <c:pt idx="250">
                  <c:v>5819.8122389999999</c:v>
                </c:pt>
                <c:pt idx="251">
                  <c:v>5819.8122389999999</c:v>
                </c:pt>
                <c:pt idx="252">
                  <c:v>5828.3119370000004</c:v>
                </c:pt>
                <c:pt idx="253">
                  <c:v>5828.3119370000004</c:v>
                </c:pt>
                <c:pt idx="254">
                  <c:v>5828.3119370000004</c:v>
                </c:pt>
                <c:pt idx="255">
                  <c:v>5828.3119370000004</c:v>
                </c:pt>
                <c:pt idx="256">
                  <c:v>5828.3119370000004</c:v>
                </c:pt>
                <c:pt idx="257">
                  <c:v>5828.3119370000004</c:v>
                </c:pt>
                <c:pt idx="258">
                  <c:v>5828.3119370000004</c:v>
                </c:pt>
                <c:pt idx="259">
                  <c:v>5828.3119370000004</c:v>
                </c:pt>
                <c:pt idx="260">
                  <c:v>5828.3119370000004</c:v>
                </c:pt>
                <c:pt idx="261">
                  <c:v>5828.3119370000004</c:v>
                </c:pt>
                <c:pt idx="262">
                  <c:v>5828.3119370000004</c:v>
                </c:pt>
                <c:pt idx="263">
                  <c:v>5829.2067980000002</c:v>
                </c:pt>
                <c:pt idx="264">
                  <c:v>5829.2067980000002</c:v>
                </c:pt>
                <c:pt idx="265">
                  <c:v>5830.3932029999996</c:v>
                </c:pt>
                <c:pt idx="266">
                  <c:v>5830.3932029999996</c:v>
                </c:pt>
                <c:pt idx="267">
                  <c:v>5831.1089279999997</c:v>
                </c:pt>
                <c:pt idx="268">
                  <c:v>5835.2638299999999</c:v>
                </c:pt>
                <c:pt idx="269">
                  <c:v>5835.2638299999999</c:v>
                </c:pt>
                <c:pt idx="270">
                  <c:v>5843.5222320000003</c:v>
                </c:pt>
                <c:pt idx="271">
                  <c:v>5843.5222320000003</c:v>
                </c:pt>
                <c:pt idx="272">
                  <c:v>5843.5222320000003</c:v>
                </c:pt>
                <c:pt idx="273">
                  <c:v>5843.5222320000003</c:v>
                </c:pt>
                <c:pt idx="274">
                  <c:v>5843.5222320000003</c:v>
                </c:pt>
                <c:pt idx="275">
                  <c:v>5843.5222320000003</c:v>
                </c:pt>
                <c:pt idx="276">
                  <c:v>5843.5222320000003</c:v>
                </c:pt>
                <c:pt idx="277">
                  <c:v>5848.0642900000003</c:v>
                </c:pt>
                <c:pt idx="278">
                  <c:v>5848.0642900000003</c:v>
                </c:pt>
                <c:pt idx="279">
                  <c:v>5848.0642900000003</c:v>
                </c:pt>
                <c:pt idx="280">
                  <c:v>5848.0642900000003</c:v>
                </c:pt>
                <c:pt idx="281">
                  <c:v>5848.0642900000003</c:v>
                </c:pt>
                <c:pt idx="282">
                  <c:v>5848.0642900000003</c:v>
                </c:pt>
                <c:pt idx="283">
                  <c:v>5848.0642900000003</c:v>
                </c:pt>
                <c:pt idx="284">
                  <c:v>5848.0642900000003</c:v>
                </c:pt>
                <c:pt idx="285">
                  <c:v>5848.0642900000003</c:v>
                </c:pt>
                <c:pt idx="286">
                  <c:v>5848.0642900000003</c:v>
                </c:pt>
                <c:pt idx="287">
                  <c:v>5848.0642900000003</c:v>
                </c:pt>
                <c:pt idx="288">
                  <c:v>5848.0642900000003</c:v>
                </c:pt>
                <c:pt idx="289">
                  <c:v>5848.0642900000003</c:v>
                </c:pt>
                <c:pt idx="290">
                  <c:v>5848.0642900000003</c:v>
                </c:pt>
                <c:pt idx="291">
                  <c:v>5848.0642900000003</c:v>
                </c:pt>
                <c:pt idx="292">
                  <c:v>5848.0642900000003</c:v>
                </c:pt>
                <c:pt idx="293">
                  <c:v>5848.0642900000003</c:v>
                </c:pt>
                <c:pt idx="294">
                  <c:v>5848.0642900000003</c:v>
                </c:pt>
                <c:pt idx="295">
                  <c:v>5848.0642900000003</c:v>
                </c:pt>
                <c:pt idx="296">
                  <c:v>5848.0642900000003</c:v>
                </c:pt>
                <c:pt idx="297">
                  <c:v>5848.6751370000002</c:v>
                </c:pt>
                <c:pt idx="298">
                  <c:v>5848.6751370000002</c:v>
                </c:pt>
                <c:pt idx="299">
                  <c:v>5848.6751370000002</c:v>
                </c:pt>
                <c:pt idx="300">
                  <c:v>5849.5169599999999</c:v>
                </c:pt>
                <c:pt idx="301">
                  <c:v>5849.5169599999999</c:v>
                </c:pt>
                <c:pt idx="302">
                  <c:v>5849.5169599999999</c:v>
                </c:pt>
                <c:pt idx="303">
                  <c:v>5849.5169599999999</c:v>
                </c:pt>
                <c:pt idx="304">
                  <c:v>5849.5169599999999</c:v>
                </c:pt>
                <c:pt idx="305">
                  <c:v>5849.5169599999999</c:v>
                </c:pt>
                <c:pt idx="306">
                  <c:v>5849.5169599999999</c:v>
                </c:pt>
                <c:pt idx="307">
                  <c:v>5850.1054450000001</c:v>
                </c:pt>
                <c:pt idx="308">
                  <c:v>5850.3002980000001</c:v>
                </c:pt>
                <c:pt idx="309">
                  <c:v>5850.3002980000001</c:v>
                </c:pt>
                <c:pt idx="310">
                  <c:v>5850.3002980000001</c:v>
                </c:pt>
                <c:pt idx="311">
                  <c:v>5850.3002980000001</c:v>
                </c:pt>
                <c:pt idx="312">
                  <c:v>5850.3002980000001</c:v>
                </c:pt>
                <c:pt idx="313">
                  <c:v>5850.3002980000001</c:v>
                </c:pt>
                <c:pt idx="314">
                  <c:v>5850.3002980000001</c:v>
                </c:pt>
                <c:pt idx="315">
                  <c:v>5850.6419880000003</c:v>
                </c:pt>
                <c:pt idx="316">
                  <c:v>5850.6419880000003</c:v>
                </c:pt>
                <c:pt idx="317">
                  <c:v>5850.6419880000003</c:v>
                </c:pt>
                <c:pt idx="318">
                  <c:v>5851.0221419999998</c:v>
                </c:pt>
                <c:pt idx="319">
                  <c:v>5852.3456969999997</c:v>
                </c:pt>
                <c:pt idx="320">
                  <c:v>5852.3456969999997</c:v>
                </c:pt>
                <c:pt idx="321">
                  <c:v>5852.3655099999996</c:v>
                </c:pt>
                <c:pt idx="322">
                  <c:v>5853.0664710000001</c:v>
                </c:pt>
                <c:pt idx="323">
                  <c:v>5853.0664710000001</c:v>
                </c:pt>
                <c:pt idx="324">
                  <c:v>5853.0664710000001</c:v>
                </c:pt>
                <c:pt idx="325">
                  <c:v>5853.0664710000001</c:v>
                </c:pt>
                <c:pt idx="326">
                  <c:v>5853.0664710000001</c:v>
                </c:pt>
                <c:pt idx="327">
                  <c:v>5853.0664710000001</c:v>
                </c:pt>
                <c:pt idx="328">
                  <c:v>5853.0664710000001</c:v>
                </c:pt>
                <c:pt idx="329">
                  <c:v>5853.0664710000001</c:v>
                </c:pt>
                <c:pt idx="330">
                  <c:v>5853.6017039999997</c:v>
                </c:pt>
                <c:pt idx="331">
                  <c:v>5853.6017039999997</c:v>
                </c:pt>
                <c:pt idx="332">
                  <c:v>5853.6017039999997</c:v>
                </c:pt>
                <c:pt idx="333">
                  <c:v>5853.6017039999997</c:v>
                </c:pt>
                <c:pt idx="334">
                  <c:v>5853.6017039999997</c:v>
                </c:pt>
                <c:pt idx="335">
                  <c:v>5853.6017039999997</c:v>
                </c:pt>
                <c:pt idx="336">
                  <c:v>5853.6017039999997</c:v>
                </c:pt>
                <c:pt idx="337">
                  <c:v>5853.6017039999997</c:v>
                </c:pt>
                <c:pt idx="338">
                  <c:v>5853.6017039999997</c:v>
                </c:pt>
                <c:pt idx="339">
                  <c:v>5853.6017039999997</c:v>
                </c:pt>
                <c:pt idx="340">
                  <c:v>5853.6017039999997</c:v>
                </c:pt>
                <c:pt idx="341">
                  <c:v>5853.8057079999999</c:v>
                </c:pt>
                <c:pt idx="342">
                  <c:v>5853.8057079999999</c:v>
                </c:pt>
                <c:pt idx="343">
                  <c:v>5853.8057079999999</c:v>
                </c:pt>
                <c:pt idx="344">
                  <c:v>5853.8057079999999</c:v>
                </c:pt>
                <c:pt idx="345">
                  <c:v>5853.8276880000003</c:v>
                </c:pt>
                <c:pt idx="346">
                  <c:v>5853.9340279999997</c:v>
                </c:pt>
                <c:pt idx="347">
                  <c:v>5853.9340279999997</c:v>
                </c:pt>
                <c:pt idx="348">
                  <c:v>5853.9340279999997</c:v>
                </c:pt>
                <c:pt idx="349">
                  <c:v>5853.9340279999997</c:v>
                </c:pt>
                <c:pt idx="350">
                  <c:v>5854.2370600000004</c:v>
                </c:pt>
                <c:pt idx="351">
                  <c:v>5854.2370600000004</c:v>
                </c:pt>
                <c:pt idx="352">
                  <c:v>5854.2370600000004</c:v>
                </c:pt>
                <c:pt idx="353">
                  <c:v>5854.2370600000004</c:v>
                </c:pt>
                <c:pt idx="354">
                  <c:v>5854.2370600000004</c:v>
                </c:pt>
                <c:pt idx="355">
                  <c:v>5854.2370600000004</c:v>
                </c:pt>
                <c:pt idx="356">
                  <c:v>5854.2370600000004</c:v>
                </c:pt>
                <c:pt idx="357">
                  <c:v>5854.2370600000004</c:v>
                </c:pt>
                <c:pt idx="358">
                  <c:v>5854.2370600000004</c:v>
                </c:pt>
                <c:pt idx="359">
                  <c:v>5854.2551469999999</c:v>
                </c:pt>
                <c:pt idx="360">
                  <c:v>5854.2551469999999</c:v>
                </c:pt>
                <c:pt idx="361">
                  <c:v>5854.2551469999999</c:v>
                </c:pt>
                <c:pt idx="362">
                  <c:v>5854.3722669999997</c:v>
                </c:pt>
                <c:pt idx="363">
                  <c:v>5854.3722669999997</c:v>
                </c:pt>
                <c:pt idx="364">
                  <c:v>5854.3722669999997</c:v>
                </c:pt>
                <c:pt idx="365">
                  <c:v>5854.3753980000001</c:v>
                </c:pt>
                <c:pt idx="366">
                  <c:v>5854.3848280000002</c:v>
                </c:pt>
                <c:pt idx="367">
                  <c:v>5854.3848280000002</c:v>
                </c:pt>
                <c:pt idx="368">
                  <c:v>5854.4251979999999</c:v>
                </c:pt>
                <c:pt idx="369">
                  <c:v>5854.4251979999999</c:v>
                </c:pt>
                <c:pt idx="370">
                  <c:v>5854.4251979999999</c:v>
                </c:pt>
                <c:pt idx="371">
                  <c:v>5854.4251979999999</c:v>
                </c:pt>
                <c:pt idx="372">
                  <c:v>5854.4251979999999</c:v>
                </c:pt>
                <c:pt idx="373">
                  <c:v>5854.4251979999999</c:v>
                </c:pt>
                <c:pt idx="374">
                  <c:v>5854.4801180000004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2F-4111-9BE0-C916AAB2DF7E}"/>
            </c:ext>
          </c:extLst>
        </c:ser>
        <c:ser>
          <c:idx val="19"/>
          <c:order val="19"/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'DiffEvol-Recent------'!$C$20:$NP$20</c:f>
              <c:numCache>
                <c:formatCode>General</c:formatCode>
                <c:ptCount val="378"/>
                <c:pt idx="0">
                  <c:v>449.32171599999998</c:v>
                </c:pt>
                <c:pt idx="1">
                  <c:v>2897.0330180000001</c:v>
                </c:pt>
                <c:pt idx="2">
                  <c:v>2897.0330180000001</c:v>
                </c:pt>
                <c:pt idx="3">
                  <c:v>2897.0330180000001</c:v>
                </c:pt>
                <c:pt idx="4">
                  <c:v>2897.0330180000001</c:v>
                </c:pt>
                <c:pt idx="5">
                  <c:v>2897.0330180000001</c:v>
                </c:pt>
                <c:pt idx="6">
                  <c:v>4211.6009249999997</c:v>
                </c:pt>
                <c:pt idx="7">
                  <c:v>4971.4682300000004</c:v>
                </c:pt>
                <c:pt idx="8">
                  <c:v>4971.4682300000004</c:v>
                </c:pt>
                <c:pt idx="9">
                  <c:v>4971.4682300000004</c:v>
                </c:pt>
                <c:pt idx="10">
                  <c:v>4971.4682300000004</c:v>
                </c:pt>
                <c:pt idx="11">
                  <c:v>4971.4682300000004</c:v>
                </c:pt>
                <c:pt idx="12">
                  <c:v>4971.4682300000004</c:v>
                </c:pt>
                <c:pt idx="13">
                  <c:v>4971.4682300000004</c:v>
                </c:pt>
                <c:pt idx="14">
                  <c:v>4971.4682300000004</c:v>
                </c:pt>
                <c:pt idx="15">
                  <c:v>4997.3573050000005</c:v>
                </c:pt>
                <c:pt idx="16">
                  <c:v>5148.7069789999996</c:v>
                </c:pt>
                <c:pt idx="17">
                  <c:v>5148.7069789999996</c:v>
                </c:pt>
                <c:pt idx="18">
                  <c:v>5148.7069789999996</c:v>
                </c:pt>
                <c:pt idx="19">
                  <c:v>5214.6867030000003</c:v>
                </c:pt>
                <c:pt idx="20">
                  <c:v>5214.6867030000003</c:v>
                </c:pt>
                <c:pt idx="21">
                  <c:v>5214.6867030000003</c:v>
                </c:pt>
                <c:pt idx="22">
                  <c:v>5214.6867030000003</c:v>
                </c:pt>
                <c:pt idx="23">
                  <c:v>5257.8787160000002</c:v>
                </c:pt>
                <c:pt idx="24">
                  <c:v>5257.8787160000002</c:v>
                </c:pt>
                <c:pt idx="25">
                  <c:v>5512.0821400000004</c:v>
                </c:pt>
                <c:pt idx="26">
                  <c:v>5512.0821400000004</c:v>
                </c:pt>
                <c:pt idx="27">
                  <c:v>5512.0821400000004</c:v>
                </c:pt>
                <c:pt idx="28">
                  <c:v>5512.0821400000004</c:v>
                </c:pt>
                <c:pt idx="29">
                  <c:v>5512.0821400000004</c:v>
                </c:pt>
                <c:pt idx="30">
                  <c:v>5512.0821400000004</c:v>
                </c:pt>
                <c:pt idx="31">
                  <c:v>5512.0821400000004</c:v>
                </c:pt>
                <c:pt idx="32">
                  <c:v>5512.0821400000004</c:v>
                </c:pt>
                <c:pt idx="33">
                  <c:v>5512.0821400000004</c:v>
                </c:pt>
                <c:pt idx="34">
                  <c:v>5512.0821400000004</c:v>
                </c:pt>
                <c:pt idx="35">
                  <c:v>5512.0821400000004</c:v>
                </c:pt>
                <c:pt idx="36">
                  <c:v>5512.0821400000004</c:v>
                </c:pt>
                <c:pt idx="37">
                  <c:v>5512.0821400000004</c:v>
                </c:pt>
                <c:pt idx="38">
                  <c:v>5512.0821400000004</c:v>
                </c:pt>
                <c:pt idx="39">
                  <c:v>5512.0821400000004</c:v>
                </c:pt>
                <c:pt idx="40">
                  <c:v>5512.0821400000004</c:v>
                </c:pt>
                <c:pt idx="41">
                  <c:v>5512.0821400000004</c:v>
                </c:pt>
                <c:pt idx="42">
                  <c:v>5512.0821400000004</c:v>
                </c:pt>
                <c:pt idx="43">
                  <c:v>5512.0821400000004</c:v>
                </c:pt>
                <c:pt idx="44">
                  <c:v>5512.0821400000004</c:v>
                </c:pt>
                <c:pt idx="45">
                  <c:v>5512.0821400000004</c:v>
                </c:pt>
                <c:pt idx="46">
                  <c:v>5512.0821400000004</c:v>
                </c:pt>
                <c:pt idx="47">
                  <c:v>5512.0821400000004</c:v>
                </c:pt>
                <c:pt idx="48">
                  <c:v>5512.0821400000004</c:v>
                </c:pt>
                <c:pt idx="49">
                  <c:v>5512.0821400000004</c:v>
                </c:pt>
                <c:pt idx="50">
                  <c:v>5512.0821400000004</c:v>
                </c:pt>
                <c:pt idx="51">
                  <c:v>5512.0821400000004</c:v>
                </c:pt>
                <c:pt idx="52">
                  <c:v>5512.0821400000004</c:v>
                </c:pt>
                <c:pt idx="53">
                  <c:v>5512.0821400000004</c:v>
                </c:pt>
                <c:pt idx="54">
                  <c:v>5512.0821400000004</c:v>
                </c:pt>
                <c:pt idx="55">
                  <c:v>5575.5507289999996</c:v>
                </c:pt>
                <c:pt idx="56">
                  <c:v>5575.5507289999996</c:v>
                </c:pt>
                <c:pt idx="57">
                  <c:v>5575.5507289999996</c:v>
                </c:pt>
                <c:pt idx="58">
                  <c:v>5575.5507289999996</c:v>
                </c:pt>
                <c:pt idx="59">
                  <c:v>5575.5507289999996</c:v>
                </c:pt>
                <c:pt idx="60">
                  <c:v>5575.5507289999996</c:v>
                </c:pt>
                <c:pt idx="61">
                  <c:v>5575.5507289999996</c:v>
                </c:pt>
                <c:pt idx="62">
                  <c:v>5575.5507289999996</c:v>
                </c:pt>
                <c:pt idx="63">
                  <c:v>5575.5507289999996</c:v>
                </c:pt>
                <c:pt idx="64">
                  <c:v>5575.5507289999996</c:v>
                </c:pt>
                <c:pt idx="65">
                  <c:v>5575.5507289999996</c:v>
                </c:pt>
                <c:pt idx="66">
                  <c:v>5575.5507289999996</c:v>
                </c:pt>
                <c:pt idx="67">
                  <c:v>5575.5507289999996</c:v>
                </c:pt>
                <c:pt idx="68">
                  <c:v>5575.5507289999996</c:v>
                </c:pt>
                <c:pt idx="69">
                  <c:v>5575.5507289999996</c:v>
                </c:pt>
                <c:pt idx="70">
                  <c:v>5575.5507289999996</c:v>
                </c:pt>
                <c:pt idx="71">
                  <c:v>5575.5507289999996</c:v>
                </c:pt>
                <c:pt idx="72">
                  <c:v>5575.5507289999996</c:v>
                </c:pt>
                <c:pt idx="73">
                  <c:v>5575.5507289999996</c:v>
                </c:pt>
                <c:pt idx="74">
                  <c:v>5575.5507289999996</c:v>
                </c:pt>
                <c:pt idx="75">
                  <c:v>5575.5507289999996</c:v>
                </c:pt>
                <c:pt idx="76">
                  <c:v>5575.5507289999996</c:v>
                </c:pt>
                <c:pt idx="77">
                  <c:v>5575.5507289999996</c:v>
                </c:pt>
                <c:pt idx="78">
                  <c:v>5575.5507289999996</c:v>
                </c:pt>
                <c:pt idx="79">
                  <c:v>5575.5507289999996</c:v>
                </c:pt>
                <c:pt idx="80">
                  <c:v>5575.5507289999996</c:v>
                </c:pt>
                <c:pt idx="81">
                  <c:v>5575.5507289999996</c:v>
                </c:pt>
                <c:pt idx="82">
                  <c:v>5575.5507289999996</c:v>
                </c:pt>
                <c:pt idx="83">
                  <c:v>5575.5507289999996</c:v>
                </c:pt>
                <c:pt idx="84">
                  <c:v>5575.5507289999996</c:v>
                </c:pt>
                <c:pt idx="85">
                  <c:v>5575.5507289999996</c:v>
                </c:pt>
                <c:pt idx="86">
                  <c:v>5616.1614719999998</c:v>
                </c:pt>
                <c:pt idx="87">
                  <c:v>5616.1614719999998</c:v>
                </c:pt>
                <c:pt idx="88">
                  <c:v>5616.1614719999998</c:v>
                </c:pt>
                <c:pt idx="89">
                  <c:v>5616.1614719999998</c:v>
                </c:pt>
                <c:pt idx="90">
                  <c:v>5616.1614719999998</c:v>
                </c:pt>
                <c:pt idx="91">
                  <c:v>5616.1614719999998</c:v>
                </c:pt>
                <c:pt idx="92">
                  <c:v>5616.1614719999998</c:v>
                </c:pt>
                <c:pt idx="93">
                  <c:v>5616.1614719999998</c:v>
                </c:pt>
                <c:pt idx="94">
                  <c:v>5616.1614719999998</c:v>
                </c:pt>
                <c:pt idx="95">
                  <c:v>5616.1614719999998</c:v>
                </c:pt>
                <c:pt idx="96">
                  <c:v>5616.1614719999998</c:v>
                </c:pt>
                <c:pt idx="97">
                  <c:v>5616.1614719999998</c:v>
                </c:pt>
                <c:pt idx="98">
                  <c:v>5616.1614719999998</c:v>
                </c:pt>
                <c:pt idx="99">
                  <c:v>5616.1614719999998</c:v>
                </c:pt>
                <c:pt idx="100">
                  <c:v>5616.1614719999998</c:v>
                </c:pt>
                <c:pt idx="101">
                  <c:v>5616.1614719999998</c:v>
                </c:pt>
                <c:pt idx="102">
                  <c:v>5616.1614719999998</c:v>
                </c:pt>
                <c:pt idx="103">
                  <c:v>5616.1614719999998</c:v>
                </c:pt>
                <c:pt idx="104">
                  <c:v>5616.1614719999998</c:v>
                </c:pt>
                <c:pt idx="105">
                  <c:v>5616.1614719999998</c:v>
                </c:pt>
                <c:pt idx="106">
                  <c:v>5616.1614719999998</c:v>
                </c:pt>
                <c:pt idx="107">
                  <c:v>5616.1614719999998</c:v>
                </c:pt>
                <c:pt idx="108">
                  <c:v>5616.1614719999998</c:v>
                </c:pt>
                <c:pt idx="109">
                  <c:v>5616.1614719999998</c:v>
                </c:pt>
                <c:pt idx="110">
                  <c:v>5616.1614719999998</c:v>
                </c:pt>
                <c:pt idx="111">
                  <c:v>5616.1614719999998</c:v>
                </c:pt>
                <c:pt idx="112">
                  <c:v>5616.1614719999998</c:v>
                </c:pt>
                <c:pt idx="113">
                  <c:v>5616.1614719999998</c:v>
                </c:pt>
                <c:pt idx="114">
                  <c:v>5672.8970760000002</c:v>
                </c:pt>
                <c:pt idx="115">
                  <c:v>5672.8970760000002</c:v>
                </c:pt>
                <c:pt idx="116">
                  <c:v>5674.5454419999996</c:v>
                </c:pt>
                <c:pt idx="117">
                  <c:v>5674.5454419999996</c:v>
                </c:pt>
                <c:pt idx="118">
                  <c:v>5674.5454419999996</c:v>
                </c:pt>
                <c:pt idx="119">
                  <c:v>5674.5454419999996</c:v>
                </c:pt>
                <c:pt idx="120">
                  <c:v>5674.5454419999996</c:v>
                </c:pt>
                <c:pt idx="121">
                  <c:v>5674.5454419999996</c:v>
                </c:pt>
                <c:pt idx="122">
                  <c:v>5674.5454419999996</c:v>
                </c:pt>
                <c:pt idx="123">
                  <c:v>5674.5454419999996</c:v>
                </c:pt>
                <c:pt idx="124">
                  <c:v>5674.5454419999996</c:v>
                </c:pt>
                <c:pt idx="125">
                  <c:v>5674.5454419999996</c:v>
                </c:pt>
                <c:pt idx="126">
                  <c:v>5674.5454419999996</c:v>
                </c:pt>
                <c:pt idx="127">
                  <c:v>5674.5454419999996</c:v>
                </c:pt>
                <c:pt idx="128">
                  <c:v>5674.5454419999996</c:v>
                </c:pt>
                <c:pt idx="129">
                  <c:v>5674.5454419999996</c:v>
                </c:pt>
                <c:pt idx="130">
                  <c:v>5674.8822330000003</c:v>
                </c:pt>
                <c:pt idx="131">
                  <c:v>5674.8822330000003</c:v>
                </c:pt>
                <c:pt idx="132">
                  <c:v>5674.8822330000003</c:v>
                </c:pt>
                <c:pt idx="133">
                  <c:v>5674.8822330000003</c:v>
                </c:pt>
                <c:pt idx="134">
                  <c:v>5674.8822330000003</c:v>
                </c:pt>
                <c:pt idx="135">
                  <c:v>5674.8822330000003</c:v>
                </c:pt>
                <c:pt idx="136">
                  <c:v>5674.8822330000003</c:v>
                </c:pt>
                <c:pt idx="137">
                  <c:v>5674.8822330000003</c:v>
                </c:pt>
                <c:pt idx="138">
                  <c:v>5674.8822330000003</c:v>
                </c:pt>
                <c:pt idx="139">
                  <c:v>5713.9380119999996</c:v>
                </c:pt>
                <c:pt idx="140">
                  <c:v>5713.9380119999996</c:v>
                </c:pt>
                <c:pt idx="141">
                  <c:v>5713.9380119999996</c:v>
                </c:pt>
                <c:pt idx="142">
                  <c:v>5713.9380119999996</c:v>
                </c:pt>
                <c:pt idx="143">
                  <c:v>5713.9380119999996</c:v>
                </c:pt>
                <c:pt idx="144">
                  <c:v>5713.9380119999996</c:v>
                </c:pt>
                <c:pt idx="145">
                  <c:v>5713.9380119999996</c:v>
                </c:pt>
                <c:pt idx="146">
                  <c:v>5713.9380119999996</c:v>
                </c:pt>
                <c:pt idx="147">
                  <c:v>5713.9380119999996</c:v>
                </c:pt>
                <c:pt idx="148">
                  <c:v>5713.9380119999996</c:v>
                </c:pt>
                <c:pt idx="149">
                  <c:v>5713.9380119999996</c:v>
                </c:pt>
                <c:pt idx="150">
                  <c:v>5713.9380119999996</c:v>
                </c:pt>
                <c:pt idx="151">
                  <c:v>5713.9380119999996</c:v>
                </c:pt>
                <c:pt idx="152">
                  <c:v>5713.9380119999996</c:v>
                </c:pt>
                <c:pt idx="153">
                  <c:v>5713.9380119999996</c:v>
                </c:pt>
                <c:pt idx="154">
                  <c:v>5713.9380119999996</c:v>
                </c:pt>
                <c:pt idx="155">
                  <c:v>5713.9380119999996</c:v>
                </c:pt>
                <c:pt idx="156">
                  <c:v>5713.9380119999996</c:v>
                </c:pt>
                <c:pt idx="157">
                  <c:v>5713.9380119999996</c:v>
                </c:pt>
                <c:pt idx="158">
                  <c:v>5713.9380119999996</c:v>
                </c:pt>
                <c:pt idx="159">
                  <c:v>5713.9380119999996</c:v>
                </c:pt>
                <c:pt idx="160">
                  <c:v>5713.9380119999996</c:v>
                </c:pt>
                <c:pt idx="161">
                  <c:v>5713.9380119999996</c:v>
                </c:pt>
                <c:pt idx="162">
                  <c:v>5713.9380119999996</c:v>
                </c:pt>
                <c:pt idx="163">
                  <c:v>5713.9380119999996</c:v>
                </c:pt>
                <c:pt idx="164">
                  <c:v>5713.9380119999996</c:v>
                </c:pt>
                <c:pt idx="165">
                  <c:v>5713.9380119999996</c:v>
                </c:pt>
                <c:pt idx="166">
                  <c:v>5713.9380119999996</c:v>
                </c:pt>
                <c:pt idx="167">
                  <c:v>5765.2850280000002</c:v>
                </c:pt>
                <c:pt idx="168">
                  <c:v>5765.2850280000002</c:v>
                </c:pt>
                <c:pt idx="169">
                  <c:v>5765.2850280000002</c:v>
                </c:pt>
                <c:pt idx="170">
                  <c:v>5765.2850280000002</c:v>
                </c:pt>
                <c:pt idx="171">
                  <c:v>5765.2850280000002</c:v>
                </c:pt>
                <c:pt idx="172">
                  <c:v>5765.2850280000002</c:v>
                </c:pt>
                <c:pt idx="173">
                  <c:v>5765.2850280000002</c:v>
                </c:pt>
                <c:pt idx="174">
                  <c:v>5765.2850280000002</c:v>
                </c:pt>
                <c:pt idx="175">
                  <c:v>5765.2850280000002</c:v>
                </c:pt>
                <c:pt idx="176">
                  <c:v>5765.2850280000002</c:v>
                </c:pt>
                <c:pt idx="177">
                  <c:v>5765.2850280000002</c:v>
                </c:pt>
                <c:pt idx="178">
                  <c:v>5765.2850280000002</c:v>
                </c:pt>
                <c:pt idx="179">
                  <c:v>5765.2850280000002</c:v>
                </c:pt>
                <c:pt idx="180">
                  <c:v>5765.2850280000002</c:v>
                </c:pt>
                <c:pt idx="181">
                  <c:v>5765.2850280000002</c:v>
                </c:pt>
                <c:pt idx="182">
                  <c:v>5765.2850280000002</c:v>
                </c:pt>
                <c:pt idx="183">
                  <c:v>5765.2850280000002</c:v>
                </c:pt>
                <c:pt idx="184">
                  <c:v>5765.2850280000002</c:v>
                </c:pt>
                <c:pt idx="185">
                  <c:v>5765.2850280000002</c:v>
                </c:pt>
                <c:pt idx="186">
                  <c:v>5765.2850280000002</c:v>
                </c:pt>
                <c:pt idx="187">
                  <c:v>5765.2850280000002</c:v>
                </c:pt>
                <c:pt idx="188">
                  <c:v>5765.2850280000002</c:v>
                </c:pt>
                <c:pt idx="189">
                  <c:v>5765.2850280000002</c:v>
                </c:pt>
                <c:pt idx="190">
                  <c:v>5765.2850280000002</c:v>
                </c:pt>
                <c:pt idx="191">
                  <c:v>5765.2850280000002</c:v>
                </c:pt>
                <c:pt idx="192">
                  <c:v>5765.2850280000002</c:v>
                </c:pt>
                <c:pt idx="193">
                  <c:v>5765.2850280000002</c:v>
                </c:pt>
                <c:pt idx="194">
                  <c:v>5765.2850280000002</c:v>
                </c:pt>
                <c:pt idx="195">
                  <c:v>5765.2850280000002</c:v>
                </c:pt>
                <c:pt idx="196">
                  <c:v>5765.2850280000002</c:v>
                </c:pt>
                <c:pt idx="197">
                  <c:v>5765.9806669999998</c:v>
                </c:pt>
                <c:pt idx="198">
                  <c:v>5765.9806669999998</c:v>
                </c:pt>
                <c:pt idx="199">
                  <c:v>5765.9806669999998</c:v>
                </c:pt>
                <c:pt idx="200">
                  <c:v>5765.9806669999998</c:v>
                </c:pt>
                <c:pt idx="201">
                  <c:v>5765.9806669999998</c:v>
                </c:pt>
                <c:pt idx="202">
                  <c:v>5765.9806669999998</c:v>
                </c:pt>
                <c:pt idx="203">
                  <c:v>5765.9806669999998</c:v>
                </c:pt>
                <c:pt idx="204">
                  <c:v>5765.9806669999998</c:v>
                </c:pt>
                <c:pt idx="205">
                  <c:v>5765.9806669999998</c:v>
                </c:pt>
                <c:pt idx="206">
                  <c:v>5765.9806669999998</c:v>
                </c:pt>
                <c:pt idx="207">
                  <c:v>5765.9806669999998</c:v>
                </c:pt>
                <c:pt idx="208">
                  <c:v>5765.9806669999998</c:v>
                </c:pt>
                <c:pt idx="209">
                  <c:v>5765.9806669999998</c:v>
                </c:pt>
                <c:pt idx="210">
                  <c:v>5765.9806669999998</c:v>
                </c:pt>
                <c:pt idx="211">
                  <c:v>5765.9806669999998</c:v>
                </c:pt>
                <c:pt idx="212">
                  <c:v>5765.9806669999998</c:v>
                </c:pt>
                <c:pt idx="213">
                  <c:v>5765.9806669999998</c:v>
                </c:pt>
                <c:pt idx="214">
                  <c:v>5765.9806669999998</c:v>
                </c:pt>
                <c:pt idx="215">
                  <c:v>5765.9806669999998</c:v>
                </c:pt>
                <c:pt idx="216">
                  <c:v>5765.9806669999998</c:v>
                </c:pt>
                <c:pt idx="217">
                  <c:v>5765.9806669999998</c:v>
                </c:pt>
                <c:pt idx="218">
                  <c:v>5801.4051849999996</c:v>
                </c:pt>
                <c:pt idx="219">
                  <c:v>5801.4051849999996</c:v>
                </c:pt>
                <c:pt idx="220">
                  <c:v>5801.4051849999996</c:v>
                </c:pt>
                <c:pt idx="221">
                  <c:v>5801.4051849999996</c:v>
                </c:pt>
                <c:pt idx="222">
                  <c:v>5801.4051849999996</c:v>
                </c:pt>
                <c:pt idx="223">
                  <c:v>5801.4051849999996</c:v>
                </c:pt>
                <c:pt idx="224">
                  <c:v>5801.4051849999996</c:v>
                </c:pt>
                <c:pt idx="225">
                  <c:v>5801.4051849999996</c:v>
                </c:pt>
                <c:pt idx="226">
                  <c:v>5801.4051849999996</c:v>
                </c:pt>
                <c:pt idx="227">
                  <c:v>5801.4051849999996</c:v>
                </c:pt>
                <c:pt idx="228">
                  <c:v>5801.4051849999996</c:v>
                </c:pt>
                <c:pt idx="229">
                  <c:v>5801.4051849999996</c:v>
                </c:pt>
                <c:pt idx="230">
                  <c:v>5801.4051849999996</c:v>
                </c:pt>
                <c:pt idx="231">
                  <c:v>5801.4051849999996</c:v>
                </c:pt>
                <c:pt idx="232">
                  <c:v>5801.4051849999996</c:v>
                </c:pt>
                <c:pt idx="233">
                  <c:v>5801.4051849999996</c:v>
                </c:pt>
                <c:pt idx="234">
                  <c:v>5801.4051849999996</c:v>
                </c:pt>
                <c:pt idx="235">
                  <c:v>5801.4051849999996</c:v>
                </c:pt>
                <c:pt idx="236">
                  <c:v>5801.4051849999996</c:v>
                </c:pt>
                <c:pt idx="237">
                  <c:v>5801.4051849999996</c:v>
                </c:pt>
                <c:pt idx="238">
                  <c:v>5801.4051849999996</c:v>
                </c:pt>
                <c:pt idx="239">
                  <c:v>5801.4051849999996</c:v>
                </c:pt>
                <c:pt idx="240">
                  <c:v>5801.4051849999996</c:v>
                </c:pt>
                <c:pt idx="241">
                  <c:v>5811.8469109999996</c:v>
                </c:pt>
                <c:pt idx="242">
                  <c:v>5821.3847420000002</c:v>
                </c:pt>
                <c:pt idx="243">
                  <c:v>5821.3847420000002</c:v>
                </c:pt>
                <c:pt idx="244">
                  <c:v>5821.3847420000002</c:v>
                </c:pt>
                <c:pt idx="245">
                  <c:v>5821.3847420000002</c:v>
                </c:pt>
                <c:pt idx="246">
                  <c:v>5821.3847420000002</c:v>
                </c:pt>
                <c:pt idx="247">
                  <c:v>5821.3847420000002</c:v>
                </c:pt>
                <c:pt idx="248">
                  <c:v>5821.3847420000002</c:v>
                </c:pt>
                <c:pt idx="249">
                  <c:v>5821.3847420000002</c:v>
                </c:pt>
                <c:pt idx="250">
                  <c:v>5821.3847420000002</c:v>
                </c:pt>
                <c:pt idx="251">
                  <c:v>5821.3847420000002</c:v>
                </c:pt>
                <c:pt idx="252">
                  <c:v>5821.3847420000002</c:v>
                </c:pt>
                <c:pt idx="253">
                  <c:v>5821.3847420000002</c:v>
                </c:pt>
                <c:pt idx="254">
                  <c:v>5821.3847420000002</c:v>
                </c:pt>
                <c:pt idx="255">
                  <c:v>5821.3847420000002</c:v>
                </c:pt>
                <c:pt idx="256">
                  <c:v>5821.3847420000002</c:v>
                </c:pt>
                <c:pt idx="257">
                  <c:v>5828.3845780000001</c:v>
                </c:pt>
                <c:pt idx="258">
                  <c:v>5829.5190709999997</c:v>
                </c:pt>
                <c:pt idx="259">
                  <c:v>5829.5190709999997</c:v>
                </c:pt>
                <c:pt idx="260">
                  <c:v>5832.487263</c:v>
                </c:pt>
                <c:pt idx="261">
                  <c:v>5832.487263</c:v>
                </c:pt>
                <c:pt idx="262">
                  <c:v>5832.487263</c:v>
                </c:pt>
                <c:pt idx="263">
                  <c:v>5832.487263</c:v>
                </c:pt>
                <c:pt idx="264">
                  <c:v>5836.2514010000004</c:v>
                </c:pt>
                <c:pt idx="265">
                  <c:v>5836.2514010000004</c:v>
                </c:pt>
                <c:pt idx="266">
                  <c:v>5836.2514010000004</c:v>
                </c:pt>
                <c:pt idx="267">
                  <c:v>5842.343809</c:v>
                </c:pt>
                <c:pt idx="268">
                  <c:v>5842.343809</c:v>
                </c:pt>
                <c:pt idx="269">
                  <c:v>5842.343809</c:v>
                </c:pt>
                <c:pt idx="270">
                  <c:v>5842.343809</c:v>
                </c:pt>
                <c:pt idx="271">
                  <c:v>5842.343809</c:v>
                </c:pt>
                <c:pt idx="272">
                  <c:v>5842.343809</c:v>
                </c:pt>
                <c:pt idx="273">
                  <c:v>5842.343809</c:v>
                </c:pt>
                <c:pt idx="274">
                  <c:v>5842.343809</c:v>
                </c:pt>
                <c:pt idx="275">
                  <c:v>5842.343809</c:v>
                </c:pt>
                <c:pt idx="276">
                  <c:v>5842.343809</c:v>
                </c:pt>
                <c:pt idx="277">
                  <c:v>5842.343809</c:v>
                </c:pt>
                <c:pt idx="278">
                  <c:v>5842.343809</c:v>
                </c:pt>
                <c:pt idx="279">
                  <c:v>5842.343809</c:v>
                </c:pt>
                <c:pt idx="280">
                  <c:v>5842.343809</c:v>
                </c:pt>
                <c:pt idx="281">
                  <c:v>5842.343809</c:v>
                </c:pt>
                <c:pt idx="282">
                  <c:v>5842.343809</c:v>
                </c:pt>
                <c:pt idx="283">
                  <c:v>5842.343809</c:v>
                </c:pt>
                <c:pt idx="284">
                  <c:v>5842.343809</c:v>
                </c:pt>
                <c:pt idx="285">
                  <c:v>5842.343809</c:v>
                </c:pt>
                <c:pt idx="286">
                  <c:v>5843.733596</c:v>
                </c:pt>
                <c:pt idx="287">
                  <c:v>5848.1228179999998</c:v>
                </c:pt>
                <c:pt idx="288">
                  <c:v>5848.1228179999998</c:v>
                </c:pt>
                <c:pt idx="289">
                  <c:v>5848.1228179999998</c:v>
                </c:pt>
                <c:pt idx="290">
                  <c:v>5848.1228179999998</c:v>
                </c:pt>
                <c:pt idx="291">
                  <c:v>5848.1228179999998</c:v>
                </c:pt>
                <c:pt idx="292">
                  <c:v>5848.1228179999998</c:v>
                </c:pt>
                <c:pt idx="293">
                  <c:v>5848.1228179999998</c:v>
                </c:pt>
                <c:pt idx="294">
                  <c:v>5848.1228179999998</c:v>
                </c:pt>
                <c:pt idx="295">
                  <c:v>5848.1228179999998</c:v>
                </c:pt>
                <c:pt idx="296">
                  <c:v>5848.1228179999998</c:v>
                </c:pt>
                <c:pt idx="297">
                  <c:v>5848.1228179999998</c:v>
                </c:pt>
                <c:pt idx="298">
                  <c:v>5848.1228179999998</c:v>
                </c:pt>
                <c:pt idx="299">
                  <c:v>5848.1228179999998</c:v>
                </c:pt>
                <c:pt idx="300">
                  <c:v>5848.1228179999998</c:v>
                </c:pt>
                <c:pt idx="301">
                  <c:v>5848.1228179999998</c:v>
                </c:pt>
                <c:pt idx="302">
                  <c:v>5848.1228179999998</c:v>
                </c:pt>
                <c:pt idx="303">
                  <c:v>5848.1228179999998</c:v>
                </c:pt>
                <c:pt idx="304">
                  <c:v>5850.9406680000002</c:v>
                </c:pt>
                <c:pt idx="305">
                  <c:v>5850.9406680000002</c:v>
                </c:pt>
                <c:pt idx="306">
                  <c:v>5850.9406680000002</c:v>
                </c:pt>
                <c:pt idx="307">
                  <c:v>5850.9406680000002</c:v>
                </c:pt>
                <c:pt idx="308">
                  <c:v>5851.9002060000003</c:v>
                </c:pt>
                <c:pt idx="309">
                  <c:v>5851.9002060000003</c:v>
                </c:pt>
                <c:pt idx="310">
                  <c:v>5851.9002060000003</c:v>
                </c:pt>
                <c:pt idx="311">
                  <c:v>5851.9002060000003</c:v>
                </c:pt>
                <c:pt idx="312">
                  <c:v>5851.9002060000003</c:v>
                </c:pt>
                <c:pt idx="313">
                  <c:v>5852.0821139999998</c:v>
                </c:pt>
                <c:pt idx="314">
                  <c:v>5852.0821139999998</c:v>
                </c:pt>
                <c:pt idx="315">
                  <c:v>5852.0821139999998</c:v>
                </c:pt>
                <c:pt idx="316">
                  <c:v>5852.0821139999998</c:v>
                </c:pt>
                <c:pt idx="317">
                  <c:v>5852.0821139999998</c:v>
                </c:pt>
                <c:pt idx="318">
                  <c:v>5852.0821139999998</c:v>
                </c:pt>
                <c:pt idx="319">
                  <c:v>5852.0821139999998</c:v>
                </c:pt>
                <c:pt idx="320">
                  <c:v>5852.0821139999998</c:v>
                </c:pt>
                <c:pt idx="321">
                  <c:v>5852.0821139999998</c:v>
                </c:pt>
                <c:pt idx="322">
                  <c:v>5853.7869769999998</c:v>
                </c:pt>
                <c:pt idx="323">
                  <c:v>5853.7869769999998</c:v>
                </c:pt>
                <c:pt idx="324">
                  <c:v>5853.7869769999998</c:v>
                </c:pt>
                <c:pt idx="325">
                  <c:v>5853.7869769999998</c:v>
                </c:pt>
                <c:pt idx="326">
                  <c:v>5853.7869769999998</c:v>
                </c:pt>
                <c:pt idx="327">
                  <c:v>5853.7869769999998</c:v>
                </c:pt>
                <c:pt idx="328">
                  <c:v>5853.7869769999998</c:v>
                </c:pt>
                <c:pt idx="329">
                  <c:v>5853.7869769999998</c:v>
                </c:pt>
                <c:pt idx="330">
                  <c:v>5853.7869769999998</c:v>
                </c:pt>
                <c:pt idx="331">
                  <c:v>5853.7869769999998</c:v>
                </c:pt>
                <c:pt idx="332">
                  <c:v>5853.7869769999998</c:v>
                </c:pt>
                <c:pt idx="333">
                  <c:v>5853.7869769999998</c:v>
                </c:pt>
                <c:pt idx="334">
                  <c:v>5853.8834360000001</c:v>
                </c:pt>
                <c:pt idx="335">
                  <c:v>5853.8834360000001</c:v>
                </c:pt>
                <c:pt idx="336">
                  <c:v>5853.8834360000001</c:v>
                </c:pt>
                <c:pt idx="337">
                  <c:v>5853.8834360000001</c:v>
                </c:pt>
                <c:pt idx="338">
                  <c:v>5853.8834360000001</c:v>
                </c:pt>
                <c:pt idx="339">
                  <c:v>5853.8834360000001</c:v>
                </c:pt>
                <c:pt idx="340">
                  <c:v>5853.8834360000001</c:v>
                </c:pt>
                <c:pt idx="341">
                  <c:v>5853.8834360000001</c:v>
                </c:pt>
                <c:pt idx="342">
                  <c:v>5853.8834360000001</c:v>
                </c:pt>
                <c:pt idx="343">
                  <c:v>5853.90481</c:v>
                </c:pt>
                <c:pt idx="344">
                  <c:v>5853.90481</c:v>
                </c:pt>
                <c:pt idx="345">
                  <c:v>5853.9496060000001</c:v>
                </c:pt>
                <c:pt idx="346">
                  <c:v>5854.127493</c:v>
                </c:pt>
                <c:pt idx="347">
                  <c:v>5854.127493</c:v>
                </c:pt>
                <c:pt idx="348">
                  <c:v>5854.127493</c:v>
                </c:pt>
                <c:pt idx="349">
                  <c:v>5854.127493</c:v>
                </c:pt>
                <c:pt idx="350">
                  <c:v>5854.1639850000001</c:v>
                </c:pt>
                <c:pt idx="351">
                  <c:v>5854.1639850000001</c:v>
                </c:pt>
                <c:pt idx="352">
                  <c:v>5854.1639850000001</c:v>
                </c:pt>
                <c:pt idx="353">
                  <c:v>5854.3380010000001</c:v>
                </c:pt>
                <c:pt idx="354">
                  <c:v>5854.3380010000001</c:v>
                </c:pt>
                <c:pt idx="355">
                  <c:v>5854.3380010000001</c:v>
                </c:pt>
                <c:pt idx="356">
                  <c:v>5854.4066519999997</c:v>
                </c:pt>
                <c:pt idx="357">
                  <c:v>5854.4066519999997</c:v>
                </c:pt>
                <c:pt idx="358">
                  <c:v>5854.4066519999997</c:v>
                </c:pt>
                <c:pt idx="359">
                  <c:v>5854.4066519999997</c:v>
                </c:pt>
                <c:pt idx="360">
                  <c:v>5854.4066519999997</c:v>
                </c:pt>
                <c:pt idx="361">
                  <c:v>5854.4478010000003</c:v>
                </c:pt>
                <c:pt idx="362">
                  <c:v>5854.4478010000003</c:v>
                </c:pt>
                <c:pt idx="363">
                  <c:v>5854.4478010000003</c:v>
                </c:pt>
                <c:pt idx="364">
                  <c:v>5854.4478010000003</c:v>
                </c:pt>
                <c:pt idx="365">
                  <c:v>5854.4478010000003</c:v>
                </c:pt>
                <c:pt idx="366">
                  <c:v>5854.4478010000003</c:v>
                </c:pt>
                <c:pt idx="367">
                  <c:v>5854.4478010000003</c:v>
                </c:pt>
                <c:pt idx="368">
                  <c:v>5854.4478010000003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2F-4111-9BE0-C916AAB2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6944048"/>
        <c:axId val="1274785632"/>
      </c:lineChart>
      <c:catAx>
        <c:axId val="132694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85632"/>
        <c:crosses val="autoZero"/>
        <c:auto val="1"/>
        <c:lblAlgn val="ctr"/>
        <c:lblOffset val="100"/>
        <c:noMultiLvlLbl val="0"/>
      </c:catAx>
      <c:valAx>
        <c:axId val="127478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Najlepszy</a:t>
            </a:r>
            <a:r>
              <a:rPr lang="pl-PL" baseline="0"/>
              <a:t> wynik z każdej generacji (niegorszy od poprzednich)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'DiffEvol-Recent------'!$A$24:$B$24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'DiffEvol-Recent------'!$C$24:$NS$24</c:f>
              <c:numCache>
                <c:formatCode>General</c:formatCode>
                <c:ptCount val="381"/>
                <c:pt idx="0">
                  <c:v>3217.3636999999999</c:v>
                </c:pt>
                <c:pt idx="1">
                  <c:v>3359.4922550000001</c:v>
                </c:pt>
                <c:pt idx="2">
                  <c:v>3359.4922550000001</c:v>
                </c:pt>
                <c:pt idx="3">
                  <c:v>3645.6060189999998</c:v>
                </c:pt>
                <c:pt idx="4">
                  <c:v>4160.1361649999999</c:v>
                </c:pt>
                <c:pt idx="5">
                  <c:v>4354.3691140000001</c:v>
                </c:pt>
                <c:pt idx="6">
                  <c:v>4354.3691140000001</c:v>
                </c:pt>
                <c:pt idx="7">
                  <c:v>4971.4682300000004</c:v>
                </c:pt>
                <c:pt idx="8">
                  <c:v>4971.4682300000004</c:v>
                </c:pt>
                <c:pt idx="9">
                  <c:v>4971.4682300000004</c:v>
                </c:pt>
                <c:pt idx="10">
                  <c:v>4971.4682300000004</c:v>
                </c:pt>
                <c:pt idx="11">
                  <c:v>4971.4682300000004</c:v>
                </c:pt>
                <c:pt idx="12">
                  <c:v>4971.4682300000004</c:v>
                </c:pt>
                <c:pt idx="13">
                  <c:v>5126.7956999999997</c:v>
                </c:pt>
                <c:pt idx="14">
                  <c:v>5126.7956999999997</c:v>
                </c:pt>
                <c:pt idx="15">
                  <c:v>5126.7956999999997</c:v>
                </c:pt>
                <c:pt idx="16">
                  <c:v>5264.4372659999999</c:v>
                </c:pt>
                <c:pt idx="17">
                  <c:v>5264.4372659999999</c:v>
                </c:pt>
                <c:pt idx="18">
                  <c:v>5264.4372659999999</c:v>
                </c:pt>
                <c:pt idx="19">
                  <c:v>5274.7359049999995</c:v>
                </c:pt>
                <c:pt idx="20">
                  <c:v>5274.7359049999995</c:v>
                </c:pt>
                <c:pt idx="21">
                  <c:v>5347.3539920000003</c:v>
                </c:pt>
                <c:pt idx="22">
                  <c:v>5347.3539920000003</c:v>
                </c:pt>
                <c:pt idx="23">
                  <c:v>5347.3539920000003</c:v>
                </c:pt>
                <c:pt idx="24">
                  <c:v>5379.5998970000001</c:v>
                </c:pt>
                <c:pt idx="25">
                  <c:v>5512.0821400000004</c:v>
                </c:pt>
                <c:pt idx="26">
                  <c:v>5512.0821400000004</c:v>
                </c:pt>
                <c:pt idx="27">
                  <c:v>5512.0821400000004</c:v>
                </c:pt>
                <c:pt idx="28">
                  <c:v>5512.0821400000004</c:v>
                </c:pt>
                <c:pt idx="29">
                  <c:v>5512.0821400000004</c:v>
                </c:pt>
                <c:pt idx="30">
                  <c:v>5512.0821400000004</c:v>
                </c:pt>
                <c:pt idx="31">
                  <c:v>5512.0821400000004</c:v>
                </c:pt>
                <c:pt idx="32">
                  <c:v>5512.0821400000004</c:v>
                </c:pt>
                <c:pt idx="33">
                  <c:v>5512.0821400000004</c:v>
                </c:pt>
                <c:pt idx="34">
                  <c:v>5512.0821400000004</c:v>
                </c:pt>
                <c:pt idx="35">
                  <c:v>5512.0821400000004</c:v>
                </c:pt>
                <c:pt idx="36">
                  <c:v>5512.0821400000004</c:v>
                </c:pt>
                <c:pt idx="37">
                  <c:v>5512.0821400000004</c:v>
                </c:pt>
                <c:pt idx="38">
                  <c:v>5512.0821400000004</c:v>
                </c:pt>
                <c:pt idx="39">
                  <c:v>5512.0821400000004</c:v>
                </c:pt>
                <c:pt idx="40">
                  <c:v>5512.0821400000004</c:v>
                </c:pt>
                <c:pt idx="41">
                  <c:v>5512.0821400000004</c:v>
                </c:pt>
                <c:pt idx="42">
                  <c:v>5526.2801419999996</c:v>
                </c:pt>
                <c:pt idx="43">
                  <c:v>5526.2801419999996</c:v>
                </c:pt>
                <c:pt idx="44">
                  <c:v>5526.2801419999996</c:v>
                </c:pt>
                <c:pt idx="45">
                  <c:v>5526.2801419999996</c:v>
                </c:pt>
                <c:pt idx="46">
                  <c:v>5526.2801419999996</c:v>
                </c:pt>
                <c:pt idx="47">
                  <c:v>5526.2801419999996</c:v>
                </c:pt>
                <c:pt idx="48">
                  <c:v>5526.2801419999996</c:v>
                </c:pt>
                <c:pt idx="49">
                  <c:v>5549.4875350000002</c:v>
                </c:pt>
                <c:pt idx="50">
                  <c:v>5549.4875350000002</c:v>
                </c:pt>
                <c:pt idx="51">
                  <c:v>5549.4875350000002</c:v>
                </c:pt>
                <c:pt idx="52">
                  <c:v>5549.4875350000002</c:v>
                </c:pt>
                <c:pt idx="53">
                  <c:v>5549.4875350000002</c:v>
                </c:pt>
                <c:pt idx="54">
                  <c:v>5549.4875350000002</c:v>
                </c:pt>
                <c:pt idx="55">
                  <c:v>5575.5507289999996</c:v>
                </c:pt>
                <c:pt idx="56">
                  <c:v>5575.5507289999996</c:v>
                </c:pt>
                <c:pt idx="57">
                  <c:v>5575.5507289999996</c:v>
                </c:pt>
                <c:pt idx="58">
                  <c:v>5575.5507289999996</c:v>
                </c:pt>
                <c:pt idx="59">
                  <c:v>5575.5507289999996</c:v>
                </c:pt>
                <c:pt idx="60">
                  <c:v>5575.5507289999996</c:v>
                </c:pt>
                <c:pt idx="61">
                  <c:v>5575.5507289999996</c:v>
                </c:pt>
                <c:pt idx="62">
                  <c:v>5575.5507289999996</c:v>
                </c:pt>
                <c:pt idx="63">
                  <c:v>5580.5795230000003</c:v>
                </c:pt>
                <c:pt idx="64">
                  <c:v>5580.5795230000003</c:v>
                </c:pt>
                <c:pt idx="65">
                  <c:v>5580.5795230000003</c:v>
                </c:pt>
                <c:pt idx="66">
                  <c:v>5580.5795230000003</c:v>
                </c:pt>
                <c:pt idx="67">
                  <c:v>5580.5795230000003</c:v>
                </c:pt>
                <c:pt idx="68">
                  <c:v>5580.5795230000003</c:v>
                </c:pt>
                <c:pt idx="69">
                  <c:v>5580.5795230000003</c:v>
                </c:pt>
                <c:pt idx="70">
                  <c:v>5663.1257900000001</c:v>
                </c:pt>
                <c:pt idx="71">
                  <c:v>5663.1257900000001</c:v>
                </c:pt>
                <c:pt idx="72">
                  <c:v>5663.1257900000001</c:v>
                </c:pt>
                <c:pt idx="73">
                  <c:v>5663.1257900000001</c:v>
                </c:pt>
                <c:pt idx="74">
                  <c:v>5663.1257900000001</c:v>
                </c:pt>
                <c:pt idx="75">
                  <c:v>5663.1257900000001</c:v>
                </c:pt>
                <c:pt idx="76">
                  <c:v>5663.1257900000001</c:v>
                </c:pt>
                <c:pt idx="77">
                  <c:v>5663.1257900000001</c:v>
                </c:pt>
                <c:pt idx="78">
                  <c:v>5663.1257900000001</c:v>
                </c:pt>
                <c:pt idx="79">
                  <c:v>5663.1257900000001</c:v>
                </c:pt>
                <c:pt idx="80">
                  <c:v>5663.1257900000001</c:v>
                </c:pt>
                <c:pt idx="81">
                  <c:v>5663.1257900000001</c:v>
                </c:pt>
                <c:pt idx="82">
                  <c:v>5663.1257900000001</c:v>
                </c:pt>
                <c:pt idx="83">
                  <c:v>5663.1257900000001</c:v>
                </c:pt>
                <c:pt idx="84">
                  <c:v>5663.1257900000001</c:v>
                </c:pt>
                <c:pt idx="85">
                  <c:v>5663.1257900000001</c:v>
                </c:pt>
                <c:pt idx="86">
                  <c:v>5663.896369</c:v>
                </c:pt>
                <c:pt idx="87">
                  <c:v>5663.896369</c:v>
                </c:pt>
                <c:pt idx="88">
                  <c:v>5663.896369</c:v>
                </c:pt>
                <c:pt idx="89">
                  <c:v>5663.896369</c:v>
                </c:pt>
                <c:pt idx="90">
                  <c:v>5663.896369</c:v>
                </c:pt>
                <c:pt idx="91">
                  <c:v>5663.896369</c:v>
                </c:pt>
                <c:pt idx="92">
                  <c:v>5681.6202709999998</c:v>
                </c:pt>
                <c:pt idx="93">
                  <c:v>5681.6202709999998</c:v>
                </c:pt>
                <c:pt idx="94">
                  <c:v>5681.6202709999998</c:v>
                </c:pt>
                <c:pt idx="95">
                  <c:v>5681.6202709999998</c:v>
                </c:pt>
                <c:pt idx="96">
                  <c:v>5681.6202709999998</c:v>
                </c:pt>
                <c:pt idx="97">
                  <c:v>5681.6202709999998</c:v>
                </c:pt>
                <c:pt idx="98">
                  <c:v>5700.7151679999997</c:v>
                </c:pt>
                <c:pt idx="99">
                  <c:v>5700.7151679999997</c:v>
                </c:pt>
                <c:pt idx="100">
                  <c:v>5700.7151679999997</c:v>
                </c:pt>
                <c:pt idx="101">
                  <c:v>5700.7151679999997</c:v>
                </c:pt>
                <c:pt idx="102">
                  <c:v>5700.7151679999997</c:v>
                </c:pt>
                <c:pt idx="103">
                  <c:v>5700.7151679999997</c:v>
                </c:pt>
                <c:pt idx="104">
                  <c:v>5700.7151679999997</c:v>
                </c:pt>
                <c:pt idx="105">
                  <c:v>5700.7151679999997</c:v>
                </c:pt>
                <c:pt idx="106">
                  <c:v>5700.7151679999997</c:v>
                </c:pt>
                <c:pt idx="107">
                  <c:v>5700.7151679999997</c:v>
                </c:pt>
                <c:pt idx="108">
                  <c:v>5700.7151679999997</c:v>
                </c:pt>
                <c:pt idx="109">
                  <c:v>5700.7151679999997</c:v>
                </c:pt>
                <c:pt idx="110">
                  <c:v>5717.7305809999998</c:v>
                </c:pt>
                <c:pt idx="111">
                  <c:v>5717.7305809999998</c:v>
                </c:pt>
                <c:pt idx="112">
                  <c:v>5717.7305809999998</c:v>
                </c:pt>
                <c:pt idx="113">
                  <c:v>5717.7305809999998</c:v>
                </c:pt>
                <c:pt idx="114">
                  <c:v>5717.7305809999998</c:v>
                </c:pt>
                <c:pt idx="115">
                  <c:v>5721.5009120000004</c:v>
                </c:pt>
                <c:pt idx="116">
                  <c:v>5721.5009120000004</c:v>
                </c:pt>
                <c:pt idx="117">
                  <c:v>5721.5009120000004</c:v>
                </c:pt>
                <c:pt idx="118">
                  <c:v>5721.5009120000004</c:v>
                </c:pt>
                <c:pt idx="119">
                  <c:v>5721.5009120000004</c:v>
                </c:pt>
                <c:pt idx="120">
                  <c:v>5721.5009120000004</c:v>
                </c:pt>
                <c:pt idx="121">
                  <c:v>5721.5009120000004</c:v>
                </c:pt>
                <c:pt idx="122">
                  <c:v>5721.5009120000004</c:v>
                </c:pt>
                <c:pt idx="123">
                  <c:v>5721.5009120000004</c:v>
                </c:pt>
                <c:pt idx="124">
                  <c:v>5721.5009120000004</c:v>
                </c:pt>
                <c:pt idx="125">
                  <c:v>5741.6278650000004</c:v>
                </c:pt>
                <c:pt idx="126">
                  <c:v>5741.6278650000004</c:v>
                </c:pt>
                <c:pt idx="127">
                  <c:v>5741.6278650000004</c:v>
                </c:pt>
                <c:pt idx="128">
                  <c:v>5741.6278650000004</c:v>
                </c:pt>
                <c:pt idx="129">
                  <c:v>5741.6278650000004</c:v>
                </c:pt>
                <c:pt idx="130">
                  <c:v>5741.6278650000004</c:v>
                </c:pt>
                <c:pt idx="131">
                  <c:v>5741.6278650000004</c:v>
                </c:pt>
                <c:pt idx="132">
                  <c:v>5741.6278650000004</c:v>
                </c:pt>
                <c:pt idx="133">
                  <c:v>5741.6278650000004</c:v>
                </c:pt>
                <c:pt idx="134">
                  <c:v>5741.6278650000004</c:v>
                </c:pt>
                <c:pt idx="135">
                  <c:v>5741.6278650000004</c:v>
                </c:pt>
                <c:pt idx="136">
                  <c:v>5741.6278650000004</c:v>
                </c:pt>
                <c:pt idx="137">
                  <c:v>5744.3340109999999</c:v>
                </c:pt>
                <c:pt idx="138">
                  <c:v>5744.3340109999999</c:v>
                </c:pt>
                <c:pt idx="139">
                  <c:v>5744.3340109999999</c:v>
                </c:pt>
                <c:pt idx="140">
                  <c:v>5744.3340109999999</c:v>
                </c:pt>
                <c:pt idx="141">
                  <c:v>5744.3340109999999</c:v>
                </c:pt>
                <c:pt idx="142">
                  <c:v>5744.3340109999999</c:v>
                </c:pt>
                <c:pt idx="143">
                  <c:v>5744.3340109999999</c:v>
                </c:pt>
                <c:pt idx="144">
                  <c:v>5744.3340109999999</c:v>
                </c:pt>
                <c:pt idx="145">
                  <c:v>5744.3340109999999</c:v>
                </c:pt>
                <c:pt idx="146">
                  <c:v>5744.3340109999999</c:v>
                </c:pt>
                <c:pt idx="147">
                  <c:v>5744.3340109999999</c:v>
                </c:pt>
                <c:pt idx="148">
                  <c:v>5752.5715890000001</c:v>
                </c:pt>
                <c:pt idx="149">
                  <c:v>5752.5715890000001</c:v>
                </c:pt>
                <c:pt idx="150">
                  <c:v>5752.5715890000001</c:v>
                </c:pt>
                <c:pt idx="151">
                  <c:v>5756.2325680000004</c:v>
                </c:pt>
                <c:pt idx="152">
                  <c:v>5756.2325680000004</c:v>
                </c:pt>
                <c:pt idx="153">
                  <c:v>5756.2325680000004</c:v>
                </c:pt>
                <c:pt idx="154">
                  <c:v>5756.2325680000004</c:v>
                </c:pt>
                <c:pt idx="155">
                  <c:v>5756.2325680000004</c:v>
                </c:pt>
                <c:pt idx="156">
                  <c:v>5779.5982389999999</c:v>
                </c:pt>
                <c:pt idx="157">
                  <c:v>5779.5982389999999</c:v>
                </c:pt>
                <c:pt idx="158">
                  <c:v>5779.5982389999999</c:v>
                </c:pt>
                <c:pt idx="159">
                  <c:v>5779.5982389999999</c:v>
                </c:pt>
                <c:pt idx="160">
                  <c:v>5779.5982389999999</c:v>
                </c:pt>
                <c:pt idx="161">
                  <c:v>5792.2740899999999</c:v>
                </c:pt>
                <c:pt idx="162">
                  <c:v>5792.2740899999999</c:v>
                </c:pt>
                <c:pt idx="163">
                  <c:v>5792.2740899999999</c:v>
                </c:pt>
                <c:pt idx="164">
                  <c:v>5792.2740899999999</c:v>
                </c:pt>
                <c:pt idx="165">
                  <c:v>5792.2740899999999</c:v>
                </c:pt>
                <c:pt idx="166">
                  <c:v>5792.2740899999999</c:v>
                </c:pt>
                <c:pt idx="167">
                  <c:v>5792.2740899999999</c:v>
                </c:pt>
                <c:pt idx="168">
                  <c:v>5792.2740899999999</c:v>
                </c:pt>
                <c:pt idx="169">
                  <c:v>5792.2740899999999</c:v>
                </c:pt>
                <c:pt idx="170">
                  <c:v>5792.2740899999999</c:v>
                </c:pt>
                <c:pt idx="171">
                  <c:v>5792.2740899999999</c:v>
                </c:pt>
                <c:pt idx="172">
                  <c:v>5792.2740899999999</c:v>
                </c:pt>
                <c:pt idx="173">
                  <c:v>5792.2740899999999</c:v>
                </c:pt>
                <c:pt idx="174">
                  <c:v>5792.2740899999999</c:v>
                </c:pt>
                <c:pt idx="175">
                  <c:v>5792.2740899999999</c:v>
                </c:pt>
                <c:pt idx="176">
                  <c:v>5792.2740899999999</c:v>
                </c:pt>
                <c:pt idx="177">
                  <c:v>5792.2740899999999</c:v>
                </c:pt>
                <c:pt idx="178">
                  <c:v>5792.2740899999999</c:v>
                </c:pt>
                <c:pt idx="179">
                  <c:v>5792.2740899999999</c:v>
                </c:pt>
                <c:pt idx="180">
                  <c:v>5792.2740899999999</c:v>
                </c:pt>
                <c:pt idx="181">
                  <c:v>5792.2740899999999</c:v>
                </c:pt>
                <c:pt idx="182">
                  <c:v>5792.2740899999999</c:v>
                </c:pt>
                <c:pt idx="183">
                  <c:v>5792.2740899999999</c:v>
                </c:pt>
                <c:pt idx="184">
                  <c:v>5792.2740899999999</c:v>
                </c:pt>
                <c:pt idx="185">
                  <c:v>5792.2740899999999</c:v>
                </c:pt>
                <c:pt idx="186">
                  <c:v>5792.2740899999999</c:v>
                </c:pt>
                <c:pt idx="187">
                  <c:v>5792.2740899999999</c:v>
                </c:pt>
                <c:pt idx="188">
                  <c:v>5792.2740899999999</c:v>
                </c:pt>
                <c:pt idx="189">
                  <c:v>5792.2740899999999</c:v>
                </c:pt>
                <c:pt idx="190">
                  <c:v>5792.2740899999999</c:v>
                </c:pt>
                <c:pt idx="191">
                  <c:v>5792.2740899999999</c:v>
                </c:pt>
                <c:pt idx="192">
                  <c:v>5792.2740899999999</c:v>
                </c:pt>
                <c:pt idx="193">
                  <c:v>5792.2740899999999</c:v>
                </c:pt>
                <c:pt idx="194">
                  <c:v>5797.0742920000002</c:v>
                </c:pt>
                <c:pt idx="195">
                  <c:v>5797.0742920000002</c:v>
                </c:pt>
                <c:pt idx="196">
                  <c:v>5797.0742920000002</c:v>
                </c:pt>
                <c:pt idx="197">
                  <c:v>5797.0742920000002</c:v>
                </c:pt>
                <c:pt idx="198">
                  <c:v>5802.533324</c:v>
                </c:pt>
                <c:pt idx="199">
                  <c:v>5802.533324</c:v>
                </c:pt>
                <c:pt idx="200">
                  <c:v>5802.533324</c:v>
                </c:pt>
                <c:pt idx="201">
                  <c:v>5802.533324</c:v>
                </c:pt>
                <c:pt idx="202">
                  <c:v>5802.533324</c:v>
                </c:pt>
                <c:pt idx="203">
                  <c:v>5802.533324</c:v>
                </c:pt>
                <c:pt idx="204">
                  <c:v>5802.533324</c:v>
                </c:pt>
                <c:pt idx="205">
                  <c:v>5802.533324</c:v>
                </c:pt>
                <c:pt idx="206">
                  <c:v>5802.533324</c:v>
                </c:pt>
                <c:pt idx="207">
                  <c:v>5802.533324</c:v>
                </c:pt>
                <c:pt idx="208">
                  <c:v>5802.533324</c:v>
                </c:pt>
                <c:pt idx="209">
                  <c:v>5802.533324</c:v>
                </c:pt>
                <c:pt idx="210">
                  <c:v>5802.533324</c:v>
                </c:pt>
                <c:pt idx="211">
                  <c:v>5802.533324</c:v>
                </c:pt>
                <c:pt idx="212">
                  <c:v>5802.533324</c:v>
                </c:pt>
                <c:pt idx="213">
                  <c:v>5802.533324</c:v>
                </c:pt>
                <c:pt idx="214">
                  <c:v>5802.533324</c:v>
                </c:pt>
                <c:pt idx="215">
                  <c:v>5802.533324</c:v>
                </c:pt>
                <c:pt idx="216">
                  <c:v>5802.533324</c:v>
                </c:pt>
                <c:pt idx="217">
                  <c:v>5802.533324</c:v>
                </c:pt>
                <c:pt idx="218">
                  <c:v>5802.533324</c:v>
                </c:pt>
                <c:pt idx="219">
                  <c:v>5802.7087570000003</c:v>
                </c:pt>
                <c:pt idx="220">
                  <c:v>5802.7087570000003</c:v>
                </c:pt>
                <c:pt idx="221">
                  <c:v>5809.8341389999996</c:v>
                </c:pt>
                <c:pt idx="222">
                  <c:v>5809.8341389999996</c:v>
                </c:pt>
                <c:pt idx="223">
                  <c:v>5809.8341389999996</c:v>
                </c:pt>
                <c:pt idx="224">
                  <c:v>5809.8341389999996</c:v>
                </c:pt>
                <c:pt idx="225">
                  <c:v>5809.8341389999996</c:v>
                </c:pt>
                <c:pt idx="226">
                  <c:v>5809.8341389999996</c:v>
                </c:pt>
                <c:pt idx="227">
                  <c:v>5809.8341389999996</c:v>
                </c:pt>
                <c:pt idx="228">
                  <c:v>5809.8341389999996</c:v>
                </c:pt>
                <c:pt idx="229">
                  <c:v>5809.8341389999996</c:v>
                </c:pt>
                <c:pt idx="230">
                  <c:v>5809.8341389999996</c:v>
                </c:pt>
                <c:pt idx="231">
                  <c:v>5809.8341389999996</c:v>
                </c:pt>
                <c:pt idx="232">
                  <c:v>5820.3145160000004</c:v>
                </c:pt>
                <c:pt idx="233">
                  <c:v>5820.3145160000004</c:v>
                </c:pt>
                <c:pt idx="234">
                  <c:v>5820.3145160000004</c:v>
                </c:pt>
                <c:pt idx="235">
                  <c:v>5820.3145160000004</c:v>
                </c:pt>
                <c:pt idx="236">
                  <c:v>5820.3145160000004</c:v>
                </c:pt>
                <c:pt idx="237">
                  <c:v>5820.3145160000004</c:v>
                </c:pt>
                <c:pt idx="238">
                  <c:v>5829.0380610000002</c:v>
                </c:pt>
                <c:pt idx="239">
                  <c:v>5829.0380610000002</c:v>
                </c:pt>
                <c:pt idx="240">
                  <c:v>5829.0380610000002</c:v>
                </c:pt>
                <c:pt idx="241">
                  <c:v>5829.0380610000002</c:v>
                </c:pt>
                <c:pt idx="242">
                  <c:v>5834.7849999999999</c:v>
                </c:pt>
                <c:pt idx="243">
                  <c:v>5834.7849999999999</c:v>
                </c:pt>
                <c:pt idx="244">
                  <c:v>5834.7849999999999</c:v>
                </c:pt>
                <c:pt idx="245">
                  <c:v>5834.7849999999999</c:v>
                </c:pt>
                <c:pt idx="246">
                  <c:v>5834.7849999999999</c:v>
                </c:pt>
                <c:pt idx="247">
                  <c:v>5834.7849999999999</c:v>
                </c:pt>
                <c:pt idx="248">
                  <c:v>5834.7849999999999</c:v>
                </c:pt>
                <c:pt idx="249">
                  <c:v>5835.2375259999999</c:v>
                </c:pt>
                <c:pt idx="250">
                  <c:v>5835.2375259999999</c:v>
                </c:pt>
                <c:pt idx="251">
                  <c:v>5835.2375259999999</c:v>
                </c:pt>
                <c:pt idx="252">
                  <c:v>5835.2375259999999</c:v>
                </c:pt>
                <c:pt idx="253">
                  <c:v>5835.2375259999999</c:v>
                </c:pt>
                <c:pt idx="254">
                  <c:v>5835.2375259999999</c:v>
                </c:pt>
                <c:pt idx="255">
                  <c:v>5835.2375259999999</c:v>
                </c:pt>
                <c:pt idx="256">
                  <c:v>5835.9150200000004</c:v>
                </c:pt>
                <c:pt idx="257">
                  <c:v>5835.9150200000004</c:v>
                </c:pt>
                <c:pt idx="258">
                  <c:v>5835.9150200000004</c:v>
                </c:pt>
                <c:pt idx="259">
                  <c:v>5838.2929180000001</c:v>
                </c:pt>
                <c:pt idx="260">
                  <c:v>5838.2929180000001</c:v>
                </c:pt>
                <c:pt idx="261">
                  <c:v>5841.5865750000003</c:v>
                </c:pt>
                <c:pt idx="262">
                  <c:v>5841.5865750000003</c:v>
                </c:pt>
                <c:pt idx="263">
                  <c:v>5841.5865750000003</c:v>
                </c:pt>
                <c:pt idx="264">
                  <c:v>5841.5865750000003</c:v>
                </c:pt>
                <c:pt idx="265">
                  <c:v>5841.5865750000003</c:v>
                </c:pt>
                <c:pt idx="266">
                  <c:v>5845.181662</c:v>
                </c:pt>
                <c:pt idx="267">
                  <c:v>5845.181662</c:v>
                </c:pt>
                <c:pt idx="268">
                  <c:v>5845.181662</c:v>
                </c:pt>
                <c:pt idx="269">
                  <c:v>5845.181662</c:v>
                </c:pt>
                <c:pt idx="270">
                  <c:v>5845.181662</c:v>
                </c:pt>
                <c:pt idx="271">
                  <c:v>5845.181662</c:v>
                </c:pt>
                <c:pt idx="272">
                  <c:v>5845.181662</c:v>
                </c:pt>
                <c:pt idx="273">
                  <c:v>5845.181662</c:v>
                </c:pt>
                <c:pt idx="274">
                  <c:v>5845.181662</c:v>
                </c:pt>
                <c:pt idx="275">
                  <c:v>5845.181662</c:v>
                </c:pt>
                <c:pt idx="276">
                  <c:v>5845.3172750000003</c:v>
                </c:pt>
                <c:pt idx="277">
                  <c:v>5848.0642900000003</c:v>
                </c:pt>
                <c:pt idx="278">
                  <c:v>5848.0642900000003</c:v>
                </c:pt>
                <c:pt idx="279">
                  <c:v>5848.0642900000003</c:v>
                </c:pt>
                <c:pt idx="280">
                  <c:v>5848.0642900000003</c:v>
                </c:pt>
                <c:pt idx="281">
                  <c:v>5848.0642900000003</c:v>
                </c:pt>
                <c:pt idx="282">
                  <c:v>5848.0642900000003</c:v>
                </c:pt>
                <c:pt idx="283">
                  <c:v>5848.672998</c:v>
                </c:pt>
                <c:pt idx="284">
                  <c:v>5848.672998</c:v>
                </c:pt>
                <c:pt idx="285">
                  <c:v>5848.672998</c:v>
                </c:pt>
                <c:pt idx="286">
                  <c:v>5848.7015449999999</c:v>
                </c:pt>
                <c:pt idx="287">
                  <c:v>5848.7015449999999</c:v>
                </c:pt>
                <c:pt idx="288">
                  <c:v>5848.7015449999999</c:v>
                </c:pt>
                <c:pt idx="289">
                  <c:v>5848.7015449999999</c:v>
                </c:pt>
                <c:pt idx="290">
                  <c:v>5848.7015449999999</c:v>
                </c:pt>
                <c:pt idx="291">
                  <c:v>5848.8076369999999</c:v>
                </c:pt>
                <c:pt idx="292">
                  <c:v>5852.2626250000003</c:v>
                </c:pt>
                <c:pt idx="293">
                  <c:v>5852.2626250000003</c:v>
                </c:pt>
                <c:pt idx="294">
                  <c:v>5852.2626250000003</c:v>
                </c:pt>
                <c:pt idx="295">
                  <c:v>5852.2626250000003</c:v>
                </c:pt>
                <c:pt idx="296">
                  <c:v>5852.2626250000003</c:v>
                </c:pt>
                <c:pt idx="297">
                  <c:v>5852.2626250000003</c:v>
                </c:pt>
                <c:pt idx="298">
                  <c:v>5852.2626250000003</c:v>
                </c:pt>
                <c:pt idx="299">
                  <c:v>5852.2626250000003</c:v>
                </c:pt>
                <c:pt idx="300">
                  <c:v>5852.2626250000003</c:v>
                </c:pt>
                <c:pt idx="301">
                  <c:v>5852.2626250000003</c:v>
                </c:pt>
                <c:pt idx="302">
                  <c:v>5852.2626250000003</c:v>
                </c:pt>
                <c:pt idx="303">
                  <c:v>5852.2626250000003</c:v>
                </c:pt>
                <c:pt idx="304">
                  <c:v>5852.2626250000003</c:v>
                </c:pt>
                <c:pt idx="305">
                  <c:v>5852.2626250000003</c:v>
                </c:pt>
                <c:pt idx="306">
                  <c:v>5852.8772950000002</c:v>
                </c:pt>
                <c:pt idx="307">
                  <c:v>5852.8772950000002</c:v>
                </c:pt>
                <c:pt idx="308">
                  <c:v>5852.8772950000002</c:v>
                </c:pt>
                <c:pt idx="309">
                  <c:v>5853.0417360000001</c:v>
                </c:pt>
                <c:pt idx="310">
                  <c:v>5853.0417360000001</c:v>
                </c:pt>
                <c:pt idx="311">
                  <c:v>5853.0417360000001</c:v>
                </c:pt>
                <c:pt idx="312">
                  <c:v>5853.0417360000001</c:v>
                </c:pt>
                <c:pt idx="313">
                  <c:v>5853.0417360000001</c:v>
                </c:pt>
                <c:pt idx="314">
                  <c:v>5853.0417360000001</c:v>
                </c:pt>
                <c:pt idx="315">
                  <c:v>5853.0417360000001</c:v>
                </c:pt>
                <c:pt idx="316">
                  <c:v>5853.0417360000001</c:v>
                </c:pt>
                <c:pt idx="317">
                  <c:v>5853.0417360000001</c:v>
                </c:pt>
                <c:pt idx="318">
                  <c:v>5853.0417360000001</c:v>
                </c:pt>
                <c:pt idx="319">
                  <c:v>5853.1077160000004</c:v>
                </c:pt>
                <c:pt idx="320">
                  <c:v>5853.1077160000004</c:v>
                </c:pt>
                <c:pt idx="321">
                  <c:v>5853.2076850000003</c:v>
                </c:pt>
                <c:pt idx="322">
                  <c:v>5853.7869769999998</c:v>
                </c:pt>
                <c:pt idx="323">
                  <c:v>5853.7869769999998</c:v>
                </c:pt>
                <c:pt idx="324">
                  <c:v>5853.7869769999998</c:v>
                </c:pt>
                <c:pt idx="325">
                  <c:v>5853.7869769999998</c:v>
                </c:pt>
                <c:pt idx="326">
                  <c:v>5853.7869769999998</c:v>
                </c:pt>
                <c:pt idx="327">
                  <c:v>5853.7869769999998</c:v>
                </c:pt>
                <c:pt idx="328">
                  <c:v>5853.7869769999998</c:v>
                </c:pt>
                <c:pt idx="329">
                  <c:v>5853.7869769999998</c:v>
                </c:pt>
                <c:pt idx="330">
                  <c:v>5853.7869769999998</c:v>
                </c:pt>
                <c:pt idx="331">
                  <c:v>5853.7869769999998</c:v>
                </c:pt>
                <c:pt idx="332">
                  <c:v>5853.9663520000004</c:v>
                </c:pt>
                <c:pt idx="333">
                  <c:v>5853.9663520000004</c:v>
                </c:pt>
                <c:pt idx="334">
                  <c:v>5853.9663520000004</c:v>
                </c:pt>
                <c:pt idx="335">
                  <c:v>5854.1012540000002</c:v>
                </c:pt>
                <c:pt idx="336">
                  <c:v>5854.1012540000002</c:v>
                </c:pt>
                <c:pt idx="337">
                  <c:v>5854.1012540000002</c:v>
                </c:pt>
                <c:pt idx="338">
                  <c:v>5854.1012540000002</c:v>
                </c:pt>
                <c:pt idx="339">
                  <c:v>5854.1012540000002</c:v>
                </c:pt>
                <c:pt idx="340">
                  <c:v>5854.1012540000002</c:v>
                </c:pt>
                <c:pt idx="341">
                  <c:v>5854.1160209999998</c:v>
                </c:pt>
                <c:pt idx="342">
                  <c:v>5854.1160209999998</c:v>
                </c:pt>
                <c:pt idx="343">
                  <c:v>5854.1940599999998</c:v>
                </c:pt>
                <c:pt idx="344">
                  <c:v>5854.2551629999998</c:v>
                </c:pt>
                <c:pt idx="345">
                  <c:v>5854.3685670000004</c:v>
                </c:pt>
                <c:pt idx="346">
                  <c:v>5854.3685670000004</c:v>
                </c:pt>
                <c:pt idx="347">
                  <c:v>5854.4857700000002</c:v>
                </c:pt>
                <c:pt idx="348">
                  <c:v>5854.4857700000002</c:v>
                </c:pt>
                <c:pt idx="349">
                  <c:v>5854.4857700000002</c:v>
                </c:pt>
                <c:pt idx="350">
                  <c:v>5854.4857700000002</c:v>
                </c:pt>
                <c:pt idx="351">
                  <c:v>5854.4857700000002</c:v>
                </c:pt>
                <c:pt idx="352">
                  <c:v>5854.4857700000002</c:v>
                </c:pt>
                <c:pt idx="353">
                  <c:v>5854.4857700000002</c:v>
                </c:pt>
                <c:pt idx="354">
                  <c:v>5854.4857700000002</c:v>
                </c:pt>
                <c:pt idx="355">
                  <c:v>5854.4857700000002</c:v>
                </c:pt>
                <c:pt idx="356">
                  <c:v>5854.5470459999997</c:v>
                </c:pt>
                <c:pt idx="357">
                  <c:v>5854.5470459999997</c:v>
                </c:pt>
                <c:pt idx="358">
                  <c:v>5854.5470459999997</c:v>
                </c:pt>
                <c:pt idx="359">
                  <c:v>5854.5470459999997</c:v>
                </c:pt>
                <c:pt idx="360">
                  <c:v>5854.5470459999997</c:v>
                </c:pt>
                <c:pt idx="361">
                  <c:v>5854.5559659999999</c:v>
                </c:pt>
                <c:pt idx="362">
                  <c:v>5854.5559659999999</c:v>
                </c:pt>
                <c:pt idx="363">
                  <c:v>5854.5559659999999</c:v>
                </c:pt>
                <c:pt idx="364">
                  <c:v>5854.5559659999999</c:v>
                </c:pt>
                <c:pt idx="365">
                  <c:v>5854.5559659999999</c:v>
                </c:pt>
                <c:pt idx="366">
                  <c:v>5854.5502340000003</c:v>
                </c:pt>
                <c:pt idx="367">
                  <c:v>5854.5502340000003</c:v>
                </c:pt>
                <c:pt idx="368">
                  <c:v>5854.5502340000003</c:v>
                </c:pt>
                <c:pt idx="369">
                  <c:v>5854.4908249999999</c:v>
                </c:pt>
                <c:pt idx="370">
                  <c:v>5854.4908249999999</c:v>
                </c:pt>
                <c:pt idx="371">
                  <c:v>5854.4908249999999</c:v>
                </c:pt>
                <c:pt idx="372">
                  <c:v>5854.4908249999999</c:v>
                </c:pt>
                <c:pt idx="373">
                  <c:v>5854.5094490000001</c:v>
                </c:pt>
                <c:pt idx="374">
                  <c:v>5854.5094490000001</c:v>
                </c:pt>
                <c:pt idx="375">
                  <c:v>5854.5109490000004</c:v>
                </c:pt>
                <c:pt idx="376">
                  <c:v>5854.5716929999999</c:v>
                </c:pt>
                <c:pt idx="377">
                  <c:v>5854.5716929999999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7-4DD7-80A1-A5DDC4FE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06432"/>
        <c:axId val="1269968864"/>
      </c:lineChart>
      <c:catAx>
        <c:axId val="13384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68864"/>
        <c:crosses val="autoZero"/>
        <c:auto val="1"/>
        <c:lblAlgn val="ctr"/>
        <c:lblOffset val="100"/>
        <c:noMultiLvlLbl val="0"/>
      </c:catAx>
      <c:valAx>
        <c:axId val="12699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57</xdr:col>
      <xdr:colOff>257175</xdr:colOff>
      <xdr:row>70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2D970-34DA-4887-B446-BBAF719D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316056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124F6-3106-49A3-8B06-CB5954847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504824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F6DF6-B8CA-42F6-AF32-467E4064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171450</xdr:rowOff>
    </xdr:from>
    <xdr:to>
      <xdr:col>27</xdr:col>
      <xdr:colOff>361950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E27-802D-46FE-A437-B9FFB3B8C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Evol-Szpak-statistics-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vol-Recent-----"/>
      <sheetName val="Sheet2"/>
      <sheetName val="Sheet1"/>
    </sheetNames>
    <sheetDataSet>
      <sheetData sheetId="0">
        <row r="1">
          <cell r="A1">
            <v>1491.175571</v>
          </cell>
          <cell r="B1">
            <v>2346.8938669999998</v>
          </cell>
          <cell r="C1">
            <v>1100.9567520000001</v>
          </cell>
          <cell r="D1">
            <v>2752.871537</v>
          </cell>
          <cell r="E1">
            <v>4160.1361649999999</v>
          </cell>
          <cell r="F1">
            <v>-118.547168</v>
          </cell>
          <cell r="G1">
            <v>2445.5079970000002</v>
          </cell>
          <cell r="H1">
            <v>4301.4742070000002</v>
          </cell>
          <cell r="I1">
            <v>3610.801598</v>
          </cell>
          <cell r="J1">
            <v>1230.007104</v>
          </cell>
          <cell r="K1">
            <v>4624.2746209999996</v>
          </cell>
          <cell r="L1">
            <v>2194.7176380000001</v>
          </cell>
          <cell r="M1">
            <v>4648.1751949999998</v>
          </cell>
          <cell r="N1">
            <v>4761.5644089999996</v>
          </cell>
          <cell r="O1">
            <v>4486.8492429999997</v>
          </cell>
          <cell r="P1">
            <v>4859.2618409999995</v>
          </cell>
          <cell r="Q1">
            <v>4784.0175749999999</v>
          </cell>
          <cell r="R1">
            <v>5114.6859439999998</v>
          </cell>
          <cell r="S1">
            <v>4796.567841</v>
          </cell>
          <cell r="T1">
            <v>5181.2189959999996</v>
          </cell>
          <cell r="U1">
            <v>5110.383358</v>
          </cell>
          <cell r="V1">
            <v>5347.3539920000003</v>
          </cell>
          <cell r="W1">
            <v>4852.1632520000003</v>
          </cell>
          <cell r="X1">
            <v>5054.3308269999998</v>
          </cell>
          <cell r="Y1">
            <v>5379.5998970000001</v>
          </cell>
          <cell r="Z1">
            <v>5059.6091280000001</v>
          </cell>
          <cell r="AA1">
            <v>5269.5028620000003</v>
          </cell>
          <cell r="AB1">
            <v>4860.3567739999999</v>
          </cell>
          <cell r="AC1">
            <v>5159.9927180000004</v>
          </cell>
          <cell r="AD1">
            <v>5282.4532140000001</v>
          </cell>
          <cell r="AE1">
            <v>5390.6414930000001</v>
          </cell>
          <cell r="AF1">
            <v>4969.0262910000001</v>
          </cell>
          <cell r="AG1">
            <v>5235.0491300000003</v>
          </cell>
          <cell r="AH1">
            <v>4836.4484009999996</v>
          </cell>
          <cell r="AI1">
            <v>5148.4520929999999</v>
          </cell>
          <cell r="AJ1">
            <v>5137.9004130000003</v>
          </cell>
          <cell r="AK1">
            <v>5398.9205259999999</v>
          </cell>
          <cell r="AL1">
            <v>4722.8354740000004</v>
          </cell>
          <cell r="AM1">
            <v>4631.1631040000002</v>
          </cell>
          <cell r="AN1">
            <v>5035.6874760000001</v>
          </cell>
          <cell r="AO1">
            <v>4837.9731119999997</v>
          </cell>
          <cell r="AP1">
            <v>4904.0741589999998</v>
          </cell>
          <cell r="AQ1">
            <v>5161.3789999999999</v>
          </cell>
          <cell r="AR1">
            <v>5216.9493220000004</v>
          </cell>
          <cell r="AS1">
            <v>5262.6975739999998</v>
          </cell>
          <cell r="AT1">
            <v>5172.3590279999999</v>
          </cell>
          <cell r="AU1">
            <v>5052.1153869999998</v>
          </cell>
          <cell r="AV1">
            <v>5212.0240560000002</v>
          </cell>
          <cell r="AW1">
            <v>5198.397903</v>
          </cell>
          <cell r="AX1">
            <v>5297.0974210000004</v>
          </cell>
          <cell r="AY1">
            <v>5414.3432110000003</v>
          </cell>
          <cell r="AZ1">
            <v>5067.5714870000002</v>
          </cell>
          <cell r="BA1">
            <v>5372.9369450000004</v>
          </cell>
          <cell r="BB1">
            <v>5149.2595019999999</v>
          </cell>
          <cell r="BC1">
            <v>4945.2151000000003</v>
          </cell>
          <cell r="BD1">
            <v>5238.8628120000003</v>
          </cell>
          <cell r="BE1">
            <v>5230.05026</v>
          </cell>
          <cell r="BF1">
            <v>5186.8451210000003</v>
          </cell>
          <cell r="BG1">
            <v>5070.0505579999999</v>
          </cell>
          <cell r="BH1">
            <v>5088.6053920000004</v>
          </cell>
          <cell r="BI1">
            <v>5311.170607</v>
          </cell>
          <cell r="BJ1">
            <v>5234.456776</v>
          </cell>
          <cell r="BK1">
            <v>5387.5309509999997</v>
          </cell>
          <cell r="BL1">
            <v>5055.0748219999996</v>
          </cell>
          <cell r="BM1">
            <v>5139.5425729999997</v>
          </cell>
          <cell r="BN1">
            <v>5174.9450219999999</v>
          </cell>
          <cell r="BO1">
            <v>5285.4441310000002</v>
          </cell>
          <cell r="BP1">
            <v>5305.4711340000003</v>
          </cell>
          <cell r="BQ1">
            <v>5167.752356</v>
          </cell>
          <cell r="BR1">
            <v>5313.1020120000003</v>
          </cell>
          <cell r="BS1">
            <v>5266.1219499999997</v>
          </cell>
          <cell r="BT1">
            <v>4960.8227109999998</v>
          </cell>
          <cell r="BU1">
            <v>5268.8525019999997</v>
          </cell>
          <cell r="BV1">
            <v>5324.4061469999997</v>
          </cell>
          <cell r="BW1">
            <v>5381.7948690000003</v>
          </cell>
          <cell r="BX1">
            <v>5472.1129010000004</v>
          </cell>
          <cell r="BY1">
            <v>5407.2339110000003</v>
          </cell>
          <cell r="BZ1">
            <v>5398.432468</v>
          </cell>
          <cell r="CA1">
            <v>5178.3698039999999</v>
          </cell>
          <cell r="CB1">
            <v>5440.4683029999997</v>
          </cell>
          <cell r="CC1">
            <v>5442.0565859999997</v>
          </cell>
          <cell r="CD1">
            <v>5536.8112570000003</v>
          </cell>
          <cell r="CE1">
            <v>5402.8515020000004</v>
          </cell>
          <cell r="CF1">
            <v>5180.4025510000001</v>
          </cell>
          <cell r="CG1">
            <v>5456.6317799999997</v>
          </cell>
          <cell r="CH1">
            <v>5493.7779860000001</v>
          </cell>
          <cell r="CI1">
            <v>5385.0887419999999</v>
          </cell>
          <cell r="CJ1">
            <v>5506.1261889999996</v>
          </cell>
          <cell r="CK1">
            <v>5377.6242570000004</v>
          </cell>
          <cell r="CL1">
            <v>5629.1982019999996</v>
          </cell>
          <cell r="CM1">
            <v>5556.2656079999997</v>
          </cell>
          <cell r="CN1">
            <v>5466.3311599999997</v>
          </cell>
          <cell r="CO1">
            <v>5486.8601950000002</v>
          </cell>
          <cell r="CP1">
            <v>5332.7426889999997</v>
          </cell>
          <cell r="CQ1">
            <v>5498.0949030000002</v>
          </cell>
          <cell r="CR1">
            <v>5505.3540329999996</v>
          </cell>
          <cell r="CS1">
            <v>5447.6629359999997</v>
          </cell>
          <cell r="CT1">
            <v>5533.5307499999999</v>
          </cell>
          <cell r="CU1">
            <v>5550.9888620000002</v>
          </cell>
          <cell r="CV1">
            <v>5680.2782049999996</v>
          </cell>
          <cell r="CW1">
            <v>5405.0904090000004</v>
          </cell>
          <cell r="CX1">
            <v>5535.8759719999998</v>
          </cell>
          <cell r="CY1">
            <v>5309.6314579999998</v>
          </cell>
          <cell r="CZ1">
            <v>5427.9075919999996</v>
          </cell>
          <cell r="DA1">
            <v>5605.3353619999998</v>
          </cell>
          <cell r="DB1">
            <v>5641.4411220000002</v>
          </cell>
          <cell r="DC1">
            <v>5664.9363970000004</v>
          </cell>
          <cell r="DD1">
            <v>5570.9068850000003</v>
          </cell>
          <cell r="DE1">
            <v>5484.2209860000003</v>
          </cell>
          <cell r="DF1">
            <v>5533.1877459999996</v>
          </cell>
          <cell r="DG1">
            <v>5467.249554</v>
          </cell>
          <cell r="DH1">
            <v>5575.4666619999998</v>
          </cell>
          <cell r="DI1">
            <v>5609.0854660000005</v>
          </cell>
          <cell r="DJ1">
            <v>5559.219317</v>
          </cell>
          <cell r="DK1">
            <v>5579.5301740000004</v>
          </cell>
          <cell r="DL1">
            <v>5591.6006950000001</v>
          </cell>
          <cell r="DM1">
            <v>5529.832703</v>
          </cell>
          <cell r="DN1">
            <v>5638.7588139999998</v>
          </cell>
          <cell r="DO1">
            <v>5596.4022070000001</v>
          </cell>
          <cell r="DP1">
            <v>5608.3410940000003</v>
          </cell>
          <cell r="DQ1">
            <v>5535.0742749999999</v>
          </cell>
          <cell r="DR1">
            <v>5611.9603299999999</v>
          </cell>
          <cell r="DS1">
            <v>5539.9884039999997</v>
          </cell>
          <cell r="DT1">
            <v>5566.6556490000003</v>
          </cell>
          <cell r="DU1">
            <v>5538.6958359999999</v>
          </cell>
          <cell r="DV1">
            <v>5576.5838720000002</v>
          </cell>
          <cell r="DW1">
            <v>5555.2589879999996</v>
          </cell>
          <cell r="DX1">
            <v>5457.8635169999998</v>
          </cell>
          <cell r="DY1">
            <v>5566.1313179999997</v>
          </cell>
          <cell r="DZ1">
            <v>5563.6607860000004</v>
          </cell>
          <cell r="EA1">
            <v>5639.5642420000004</v>
          </cell>
          <cell r="EB1">
            <v>5717.5798629999999</v>
          </cell>
          <cell r="EC1">
            <v>5692.9268840000004</v>
          </cell>
          <cell r="ED1">
            <v>5533.6960369999997</v>
          </cell>
          <cell r="EE1">
            <v>5689.6348850000004</v>
          </cell>
          <cell r="EF1">
            <v>5607.2773159999997</v>
          </cell>
          <cell r="EG1">
            <v>5634.4858219999996</v>
          </cell>
          <cell r="EH1">
            <v>5599.7299590000002</v>
          </cell>
          <cell r="EI1">
            <v>5565.0941400000002</v>
          </cell>
          <cell r="EJ1">
            <v>5529.4823809999998</v>
          </cell>
          <cell r="EK1">
            <v>5675.5485010000002</v>
          </cell>
          <cell r="EL1">
            <v>5552.1685029999999</v>
          </cell>
          <cell r="EM1">
            <v>5571.5372379999999</v>
          </cell>
          <cell r="EN1">
            <v>5500.7155069999999</v>
          </cell>
          <cell r="EO1">
            <v>5623.7986529999998</v>
          </cell>
          <cell r="EP1">
            <v>5648.8129689999996</v>
          </cell>
          <cell r="EQ1">
            <v>5645.7072840000001</v>
          </cell>
          <cell r="ER1">
            <v>5615.3175380000002</v>
          </cell>
          <cell r="ES1">
            <v>5594.791569</v>
          </cell>
          <cell r="ET1">
            <v>5701.4561059999996</v>
          </cell>
          <cell r="EU1">
            <v>5628.2695000000003</v>
          </cell>
          <cell r="EV1">
            <v>5589.1932539999998</v>
          </cell>
          <cell r="EW1">
            <v>5650.6370919999999</v>
          </cell>
          <cell r="EX1">
            <v>5624.9594809999999</v>
          </cell>
          <cell r="EY1">
            <v>5657.943338</v>
          </cell>
          <cell r="EZ1">
            <v>5554.4511119999997</v>
          </cell>
          <cell r="FA1">
            <v>5536.5378909999999</v>
          </cell>
          <cell r="FB1">
            <v>5705.8940849999999</v>
          </cell>
          <cell r="FC1">
            <v>5639.469255</v>
          </cell>
          <cell r="FD1">
            <v>5701.5828330000004</v>
          </cell>
          <cell r="FE1">
            <v>5661.3674369999999</v>
          </cell>
          <cell r="FF1">
            <v>5620.7519620000003</v>
          </cell>
          <cell r="FG1">
            <v>5575.6141459999999</v>
          </cell>
          <cell r="FH1">
            <v>5682.9746100000002</v>
          </cell>
          <cell r="FI1">
            <v>5575.2617749999999</v>
          </cell>
          <cell r="FJ1">
            <v>5562.3698450000002</v>
          </cell>
          <cell r="FK1">
            <v>5609.8842000000004</v>
          </cell>
          <cell r="FL1">
            <v>5615.2891879999997</v>
          </cell>
          <cell r="FM1">
            <v>5617.8773570000003</v>
          </cell>
          <cell r="FN1">
            <v>5537.0742680000003</v>
          </cell>
          <cell r="FO1">
            <v>5681.9214099999999</v>
          </cell>
          <cell r="FP1">
            <v>5583.5268029999997</v>
          </cell>
          <cell r="FQ1">
            <v>5675.5596779999996</v>
          </cell>
          <cell r="FR1">
            <v>5644.1332570000004</v>
          </cell>
          <cell r="FS1">
            <v>5660.3804929999997</v>
          </cell>
          <cell r="FT1">
            <v>5711.1276889999999</v>
          </cell>
          <cell r="FU1">
            <v>5683.5547569999999</v>
          </cell>
          <cell r="FV1">
            <v>5712.7201770000001</v>
          </cell>
          <cell r="FW1">
            <v>5607.8897809999999</v>
          </cell>
          <cell r="FX1">
            <v>5612.0366059999997</v>
          </cell>
          <cell r="FY1">
            <v>5600.8054769999999</v>
          </cell>
          <cell r="FZ1">
            <v>5648.119917</v>
          </cell>
          <cell r="GA1">
            <v>5673.2343819999996</v>
          </cell>
          <cell r="GB1">
            <v>5572.4143219999996</v>
          </cell>
          <cell r="GC1">
            <v>5624.7344380000004</v>
          </cell>
          <cell r="GD1">
            <v>5678.181748</v>
          </cell>
          <cell r="GE1">
            <v>5642.0650079999996</v>
          </cell>
          <cell r="GF1">
            <v>5652.6029760000001</v>
          </cell>
          <cell r="GG1">
            <v>5713.9755740000001</v>
          </cell>
          <cell r="GH1">
            <v>5695.6772769999998</v>
          </cell>
          <cell r="GI1">
            <v>5657.3773419999998</v>
          </cell>
          <cell r="GJ1">
            <v>5684.500599</v>
          </cell>
          <cell r="GK1">
            <v>5619.412636</v>
          </cell>
          <cell r="GL1">
            <v>5679.1737739999999</v>
          </cell>
          <cell r="GM1">
            <v>5713.0669630000002</v>
          </cell>
          <cell r="GN1">
            <v>5617.8808090000002</v>
          </cell>
          <cell r="GO1">
            <v>5713.7156130000003</v>
          </cell>
          <cell r="GP1">
            <v>5623.9311500000003</v>
          </cell>
          <cell r="GQ1">
            <v>5802.533324</v>
          </cell>
          <cell r="GR1">
            <v>5701.6491109999997</v>
          </cell>
          <cell r="GS1">
            <v>5736.5468769999998</v>
          </cell>
          <cell r="GT1">
            <v>5716.1289640000005</v>
          </cell>
          <cell r="GU1">
            <v>5717.0495389999996</v>
          </cell>
          <cell r="GV1">
            <v>5593.0860650000004</v>
          </cell>
          <cell r="GW1">
            <v>5644.5551910000004</v>
          </cell>
          <cell r="GX1">
            <v>5766.7493930000001</v>
          </cell>
          <cell r="GY1">
            <v>5762.9114909999998</v>
          </cell>
          <cell r="GZ1">
            <v>5749.2632460000004</v>
          </cell>
          <cell r="HA1">
            <v>5714.6891109999997</v>
          </cell>
          <cell r="HB1">
            <v>5731.8174920000001</v>
          </cell>
          <cell r="HC1">
            <v>5696.1614040000004</v>
          </cell>
          <cell r="HD1">
            <v>5733.4513999999999</v>
          </cell>
          <cell r="HE1">
            <v>5782.1707900000001</v>
          </cell>
          <cell r="HF1">
            <v>5710.7590469999996</v>
          </cell>
          <cell r="HG1">
            <v>5677.1341709999997</v>
          </cell>
          <cell r="HH1">
            <v>5742.7347239999999</v>
          </cell>
          <cell r="HI1">
            <v>5716.2896890000002</v>
          </cell>
          <cell r="HJ1">
            <v>5589.323265</v>
          </cell>
          <cell r="HK1">
            <v>5576.9135319999996</v>
          </cell>
          <cell r="HL1">
            <v>5802.7087570000003</v>
          </cell>
          <cell r="HM1">
            <v>5651.5254199999999</v>
          </cell>
          <cell r="HN1">
            <v>5742.0123389999999</v>
          </cell>
          <cell r="HO1">
            <v>5700.8707400000003</v>
          </cell>
          <cell r="HP1">
            <v>5729.9516100000001</v>
          </cell>
          <cell r="HQ1">
            <v>5741.5847869999998</v>
          </cell>
          <cell r="HR1">
            <v>5615.0303270000004</v>
          </cell>
          <cell r="HS1">
            <v>5753.504027</v>
          </cell>
          <cell r="HT1">
            <v>5702.0901560000002</v>
          </cell>
          <cell r="HU1">
            <v>5614.3753999999999</v>
          </cell>
          <cell r="HV1">
            <v>5748.2926349999998</v>
          </cell>
          <cell r="HW1">
            <v>5605.9294250000003</v>
          </cell>
          <cell r="HX1">
            <v>5642.3677239999997</v>
          </cell>
          <cell r="HY1">
            <v>5672.5527140000004</v>
          </cell>
          <cell r="HZ1">
            <v>5762.7196080000003</v>
          </cell>
          <cell r="IA1">
            <v>5726.4463999999998</v>
          </cell>
          <cell r="IB1">
            <v>5733.2713759999997</v>
          </cell>
          <cell r="IC1">
            <v>5766.7184669999997</v>
          </cell>
          <cell r="ID1">
            <v>5725.06927</v>
          </cell>
          <cell r="IE1">
            <v>5713.3736609999996</v>
          </cell>
          <cell r="IF1">
            <v>5719.6237780000001</v>
          </cell>
          <cell r="IG1">
            <v>5801.6782160000002</v>
          </cell>
          <cell r="IH1">
            <v>5699.1340559999999</v>
          </cell>
          <cell r="II1">
            <v>5834.7849999999999</v>
          </cell>
          <cell r="IJ1">
            <v>5831.6227419999996</v>
          </cell>
          <cell r="IK1">
            <v>5808.285672</v>
          </cell>
          <cell r="IL1">
            <v>5804.9450479999996</v>
          </cell>
          <cell r="IM1">
            <v>5752.3838329999999</v>
          </cell>
          <cell r="IN1">
            <v>5682.8210079999999</v>
          </cell>
          <cell r="IO1">
            <v>5811.5465919999997</v>
          </cell>
          <cell r="IP1">
            <v>5773.0176160000001</v>
          </cell>
          <cell r="IQ1">
            <v>5798.1777620000003</v>
          </cell>
          <cell r="IR1">
            <v>5805.1955690000004</v>
          </cell>
          <cell r="IS1">
            <v>5809.4574490000005</v>
          </cell>
          <cell r="IT1">
            <v>5818.9892399999999</v>
          </cell>
          <cell r="IU1">
            <v>5807.9279470000001</v>
          </cell>
          <cell r="IV1">
            <v>5818.193835</v>
          </cell>
          <cell r="IW1">
            <v>5814.3180240000002</v>
          </cell>
          <cell r="IX1">
            <v>5816.2607260000004</v>
          </cell>
          <cell r="IY1">
            <v>5812.3013069999997</v>
          </cell>
          <cell r="IZ1">
            <v>5834.5376990000004</v>
          </cell>
          <cell r="JA1">
            <v>5825.9776270000002</v>
          </cell>
          <cell r="JB1">
            <v>5830.4501419999997</v>
          </cell>
          <cell r="JC1">
            <v>5822.60527</v>
          </cell>
          <cell r="JD1">
            <v>5823.7016899999999</v>
          </cell>
          <cell r="JE1">
            <v>5835.3346929999998</v>
          </cell>
          <cell r="JF1">
            <v>5831.1840089999996</v>
          </cell>
          <cell r="JG1">
            <v>5835.2312220000003</v>
          </cell>
          <cell r="JH1">
            <v>5834.6494750000002</v>
          </cell>
          <cell r="JI1">
            <v>5835.5490010000003</v>
          </cell>
          <cell r="JJ1">
            <v>5823.0872280000003</v>
          </cell>
          <cell r="JK1">
            <v>5831.7561370000003</v>
          </cell>
          <cell r="JL1">
            <v>5832.5044619999999</v>
          </cell>
          <cell r="JM1">
            <v>5836.1817490000003</v>
          </cell>
          <cell r="JN1">
            <v>5827.0977599999997</v>
          </cell>
          <cell r="JO1">
            <v>5828.1814270000004</v>
          </cell>
          <cell r="JP1">
            <v>5838.2932600000004</v>
          </cell>
          <cell r="JQ1">
            <v>5836.3867200000004</v>
          </cell>
          <cell r="JR1">
            <v>5832.9414859999997</v>
          </cell>
          <cell r="JS1">
            <v>5832.6724819999999</v>
          </cell>
          <cell r="JT1">
            <v>5837.6546939999998</v>
          </cell>
          <cell r="JU1">
            <v>5841.0990000000002</v>
          </cell>
          <cell r="JV1">
            <v>5838.281301</v>
          </cell>
          <cell r="JW1">
            <v>5841.578888</v>
          </cell>
          <cell r="JX1">
            <v>5838.1490240000003</v>
          </cell>
          <cell r="JY1">
            <v>5846.1342050000003</v>
          </cell>
          <cell r="JZ1">
            <v>5843.1213850000004</v>
          </cell>
          <cell r="KA1">
            <v>5840.0855350000002</v>
          </cell>
          <cell r="KB1">
            <v>5841.2852089999997</v>
          </cell>
          <cell r="KC1">
            <v>5839.7753160000002</v>
          </cell>
          <cell r="KD1">
            <v>5846.0364589999999</v>
          </cell>
          <cell r="KE1">
            <v>5844.450812</v>
          </cell>
          <cell r="KF1">
            <v>5845.584809</v>
          </cell>
          <cell r="KG1">
            <v>5845.9248699999998</v>
          </cell>
          <cell r="KH1">
            <v>5846.7957379999998</v>
          </cell>
          <cell r="KI1">
            <v>5845.0175120000004</v>
          </cell>
          <cell r="KJ1">
            <v>5850.5040150000004</v>
          </cell>
          <cell r="KK1">
            <v>5845.7195229999998</v>
          </cell>
          <cell r="KL1">
            <v>5846.6600179999996</v>
          </cell>
          <cell r="KM1">
            <v>5846.8223770000004</v>
          </cell>
          <cell r="KN1">
            <v>5849.1129380000002</v>
          </cell>
          <cell r="KO1">
            <v>5844.6537420000004</v>
          </cell>
          <cell r="KP1">
            <v>5849.1090880000002</v>
          </cell>
          <cell r="KQ1">
            <v>5848.0573949999998</v>
          </cell>
          <cell r="KR1">
            <v>5850.6891159999996</v>
          </cell>
          <cell r="KS1">
            <v>5845.5217050000001</v>
          </cell>
          <cell r="KT1">
            <v>5851.1327359999996</v>
          </cell>
          <cell r="KU1">
            <v>5850.9572669999998</v>
          </cell>
          <cell r="KV1">
            <v>5848.0990250000004</v>
          </cell>
          <cell r="KW1">
            <v>5850.1840899999997</v>
          </cell>
          <cell r="KX1">
            <v>5850.4511910000001</v>
          </cell>
          <cell r="KY1">
            <v>5848.8686250000001</v>
          </cell>
          <cell r="KZ1">
            <v>5847.2116830000004</v>
          </cell>
          <cell r="LA1">
            <v>5848.3356359999998</v>
          </cell>
          <cell r="LB1">
            <v>5848.0801439999996</v>
          </cell>
          <cell r="LC1">
            <v>5850.3225469999998</v>
          </cell>
          <cell r="LD1">
            <v>5852.4480219999996</v>
          </cell>
          <cell r="LE1">
            <v>5849.489963</v>
          </cell>
          <cell r="LF1">
            <v>5850.7502059999997</v>
          </cell>
          <cell r="LG1">
            <v>5850.4995429999999</v>
          </cell>
          <cell r="LH1">
            <v>5851.7240110000002</v>
          </cell>
          <cell r="LI1">
            <v>5851.1561769999998</v>
          </cell>
          <cell r="LJ1">
            <v>5852.2718020000002</v>
          </cell>
          <cell r="LK1">
            <v>5851.6813270000002</v>
          </cell>
          <cell r="LL1">
            <v>5852.2030560000003</v>
          </cell>
          <cell r="LM1">
            <v>5852.2136989999999</v>
          </cell>
          <cell r="LN1">
            <v>5852.7279099999996</v>
          </cell>
          <cell r="LO1">
            <v>5851.8610250000002</v>
          </cell>
          <cell r="LP1">
            <v>5852.4114200000004</v>
          </cell>
          <cell r="LQ1">
            <v>5851.8923889999996</v>
          </cell>
          <cell r="LR1">
            <v>5852.7139660000003</v>
          </cell>
          <cell r="LS1">
            <v>5852.72876</v>
          </cell>
          <cell r="LT1">
            <v>5852.5433620000003</v>
          </cell>
          <cell r="LU1">
            <v>5852.5739530000001</v>
          </cell>
          <cell r="LV1">
            <v>5852.9355159999996</v>
          </cell>
          <cell r="LW1">
            <v>5852.9893959999999</v>
          </cell>
          <cell r="LX1">
            <v>5853.2097880000001</v>
          </cell>
          <cell r="LY1">
            <v>5853.0579539999999</v>
          </cell>
          <cell r="LZ1">
            <v>5853.2163540000001</v>
          </cell>
          <cell r="MA1">
            <v>5853.5067660000004</v>
          </cell>
          <cell r="MB1">
            <v>5853.2482570000002</v>
          </cell>
          <cell r="MC1">
            <v>5853.3748079999996</v>
          </cell>
          <cell r="MD1">
            <v>5854.0123199999998</v>
          </cell>
          <cell r="ME1">
            <v>5853.8324670000002</v>
          </cell>
          <cell r="MF1">
            <v>5854.0820610000001</v>
          </cell>
          <cell r="MG1">
            <v>5853.7834240000002</v>
          </cell>
          <cell r="MH1">
            <v>5854.3685670000004</v>
          </cell>
          <cell r="MI1">
            <v>5853.5869940000002</v>
          </cell>
          <cell r="MJ1">
            <v>5853.6001159999996</v>
          </cell>
          <cell r="MK1">
            <v>5854.108706</v>
          </cell>
          <cell r="ML1">
            <v>5854.1302020000003</v>
          </cell>
          <cell r="MM1">
            <v>5854.0809859999999</v>
          </cell>
          <cell r="MN1">
            <v>5854.1437729999998</v>
          </cell>
          <cell r="MO1">
            <v>5854.1834779999999</v>
          </cell>
          <cell r="MP1">
            <v>5854.0250349999997</v>
          </cell>
          <cell r="MQ1">
            <v>5854.2324339999996</v>
          </cell>
          <cell r="MR1">
            <v>5854.4681769999997</v>
          </cell>
          <cell r="MS1">
            <v>5853.986879</v>
          </cell>
          <cell r="MT1">
            <v>5854.1603880000002</v>
          </cell>
          <cell r="MU1">
            <v>5854.2180349999999</v>
          </cell>
          <cell r="MV1">
            <v>5854.1652089999998</v>
          </cell>
          <cell r="MW1">
            <v>5854.3765960000001</v>
          </cell>
          <cell r="MX1">
            <v>5854.0374199999997</v>
          </cell>
          <cell r="MY1">
            <v>5854.2204599999995</v>
          </cell>
          <cell r="MZ1">
            <v>5854.2915789999997</v>
          </cell>
          <cell r="NA1">
            <v>5854.2372800000003</v>
          </cell>
          <cell r="NB1">
            <v>5854.2696269999997</v>
          </cell>
          <cell r="NC1">
            <v>5854.223481</v>
          </cell>
          <cell r="ND1">
            <v>5854.0979010000001</v>
          </cell>
          <cell r="NE1">
            <v>5854.3103899999996</v>
          </cell>
          <cell r="NF1">
            <v>5854.4592579999999</v>
          </cell>
          <cell r="NG1">
            <v>5854.422611</v>
          </cell>
          <cell r="NH1">
            <v>5854.398494</v>
          </cell>
        </row>
        <row r="2">
          <cell r="A2">
            <v>-235.45362</v>
          </cell>
          <cell r="B2">
            <v>3123.6160730000001</v>
          </cell>
          <cell r="C2">
            <v>3234.0536929999998</v>
          </cell>
          <cell r="D2">
            <v>2958.837168</v>
          </cell>
          <cell r="E2">
            <v>3454.2677990000002</v>
          </cell>
          <cell r="F2">
            <v>1610.6045039999999</v>
          </cell>
          <cell r="G2">
            <v>1031.1374109999999</v>
          </cell>
          <cell r="H2">
            <v>946.99736299999995</v>
          </cell>
          <cell r="I2">
            <v>3193.7410989999998</v>
          </cell>
          <cell r="J2">
            <v>3063.773107</v>
          </cell>
          <cell r="K2">
            <v>4876.3860020000002</v>
          </cell>
          <cell r="L2">
            <v>3108.4739439999998</v>
          </cell>
          <cell r="M2">
            <v>3533.7078620000002</v>
          </cell>
          <cell r="N2">
            <v>5126.7956999999997</v>
          </cell>
          <cell r="O2">
            <v>4557.3921600000003</v>
          </cell>
          <cell r="P2">
            <v>4096.0821400000004</v>
          </cell>
          <cell r="Q2">
            <v>4265.2175150000003</v>
          </cell>
          <cell r="R2">
            <v>4373.2187489999997</v>
          </cell>
          <cell r="S2">
            <v>5031.1989190000004</v>
          </cell>
          <cell r="T2">
            <v>4417.1562430000004</v>
          </cell>
          <cell r="U2">
            <v>4855.493649</v>
          </cell>
          <cell r="V2">
            <v>4751.1966439999997</v>
          </cell>
          <cell r="W2">
            <v>4831.22919</v>
          </cell>
          <cell r="X2">
            <v>5257.2544479999997</v>
          </cell>
          <cell r="Y2">
            <v>5034.3209930000003</v>
          </cell>
          <cell r="Z2">
            <v>4774.65499</v>
          </cell>
          <cell r="AA2">
            <v>5124.3796910000001</v>
          </cell>
          <cell r="AB2">
            <v>5269.4488289999999</v>
          </cell>
          <cell r="AC2">
            <v>4947.5638250000002</v>
          </cell>
          <cell r="AD2">
            <v>5136.1293679999999</v>
          </cell>
          <cell r="AE2">
            <v>5306.0847020000001</v>
          </cell>
          <cell r="AF2">
            <v>5301.9550710000003</v>
          </cell>
          <cell r="AG2">
            <v>5168.6230619999997</v>
          </cell>
          <cell r="AH2">
            <v>4719.2248790000003</v>
          </cell>
          <cell r="AI2">
            <v>5118.4144939999996</v>
          </cell>
          <cell r="AJ2">
            <v>4815.9753250000003</v>
          </cell>
          <cell r="AK2">
            <v>5186.7388979999996</v>
          </cell>
          <cell r="AL2">
            <v>5120.3978479999996</v>
          </cell>
          <cell r="AM2">
            <v>5086.9852030000002</v>
          </cell>
          <cell r="AN2">
            <v>5125.0367610000003</v>
          </cell>
          <cell r="AO2">
            <v>5235.7200540000003</v>
          </cell>
          <cell r="AP2">
            <v>4742.5675869999995</v>
          </cell>
          <cell r="AQ2">
            <v>4917.8823599999996</v>
          </cell>
          <cell r="AR2">
            <v>5019.296171</v>
          </cell>
          <cell r="AS2">
            <v>5180.348508</v>
          </cell>
          <cell r="AT2">
            <v>4968.9511849999999</v>
          </cell>
          <cell r="AU2">
            <v>5263.4058539999996</v>
          </cell>
          <cell r="AV2">
            <v>5296.4234489999999</v>
          </cell>
          <cell r="AW2">
            <v>5365.786024</v>
          </cell>
          <cell r="AX2">
            <v>5286.6575800000001</v>
          </cell>
          <cell r="AY2">
            <v>5332.9546270000001</v>
          </cell>
          <cell r="AZ2">
            <v>5053.9439119999997</v>
          </cell>
          <cell r="BA2">
            <v>5342.9482760000001</v>
          </cell>
          <cell r="BB2">
            <v>5236.4873559999996</v>
          </cell>
          <cell r="BC2">
            <v>5293.6366619999999</v>
          </cell>
          <cell r="BD2">
            <v>5337.4837020000004</v>
          </cell>
          <cell r="BE2">
            <v>5151.8795799999998</v>
          </cell>
          <cell r="BF2">
            <v>5193.3447939999996</v>
          </cell>
          <cell r="BG2">
            <v>5017.793772</v>
          </cell>
          <cell r="BH2">
            <v>5354.0829430000003</v>
          </cell>
          <cell r="BI2">
            <v>5452.01307</v>
          </cell>
          <cell r="BJ2">
            <v>5130.5364689999997</v>
          </cell>
          <cell r="BK2">
            <v>5348.938639</v>
          </cell>
          <cell r="BL2">
            <v>5415.6481889999995</v>
          </cell>
          <cell r="BM2">
            <v>5353.099725</v>
          </cell>
          <cell r="BN2">
            <v>5494.5115640000004</v>
          </cell>
          <cell r="BO2">
            <v>5150.6467650000004</v>
          </cell>
          <cell r="BP2">
            <v>5355.0049920000001</v>
          </cell>
          <cell r="BQ2">
            <v>5463.2726169999996</v>
          </cell>
          <cell r="BR2">
            <v>5525.6131320000004</v>
          </cell>
          <cell r="BS2">
            <v>5007.4415490000001</v>
          </cell>
          <cell r="BT2">
            <v>5307.6485750000002</v>
          </cell>
          <cell r="BU2">
            <v>5347.667434</v>
          </cell>
          <cell r="BV2">
            <v>5424.4852250000004</v>
          </cell>
          <cell r="BW2">
            <v>5546.4993050000003</v>
          </cell>
          <cell r="BX2">
            <v>5300.3476780000001</v>
          </cell>
          <cell r="BY2">
            <v>5331.6650129999998</v>
          </cell>
          <cell r="BZ2">
            <v>5190.0056910000003</v>
          </cell>
          <cell r="CA2">
            <v>5323.9655059999996</v>
          </cell>
          <cell r="CB2">
            <v>5502.515789</v>
          </cell>
          <cell r="CC2">
            <v>5326.3861980000001</v>
          </cell>
          <cell r="CD2">
            <v>5439.5687710000002</v>
          </cell>
          <cell r="CE2">
            <v>5413.3253569999997</v>
          </cell>
          <cell r="CF2">
            <v>5485.3846320000002</v>
          </cell>
          <cell r="CG2">
            <v>5451.2849429999997</v>
          </cell>
          <cell r="CH2">
            <v>5377.0102429999997</v>
          </cell>
          <cell r="CI2">
            <v>5492.5763049999996</v>
          </cell>
          <cell r="CJ2">
            <v>5420.6719439999997</v>
          </cell>
          <cell r="CK2">
            <v>5147.6154489999999</v>
          </cell>
          <cell r="CL2">
            <v>5608.2965770000001</v>
          </cell>
          <cell r="CM2">
            <v>5429.1327000000001</v>
          </cell>
          <cell r="CN2">
            <v>5476.8542909999996</v>
          </cell>
          <cell r="CO2">
            <v>5523.748071</v>
          </cell>
          <cell r="CP2">
            <v>5558.7508189999999</v>
          </cell>
          <cell r="CQ2">
            <v>5535.7105339999998</v>
          </cell>
          <cell r="CR2">
            <v>5503.2896129999999</v>
          </cell>
          <cell r="CS2">
            <v>5537.2566870000001</v>
          </cell>
          <cell r="CT2">
            <v>5573.1330230000003</v>
          </cell>
          <cell r="CU2">
            <v>5485.7848100000001</v>
          </cell>
          <cell r="CV2">
            <v>5453.7551960000001</v>
          </cell>
          <cell r="CW2">
            <v>5410.9347090000001</v>
          </cell>
          <cell r="CX2">
            <v>5652.292641</v>
          </cell>
          <cell r="CY2">
            <v>5568.6806479999996</v>
          </cell>
          <cell r="CZ2">
            <v>5503.9580880000003</v>
          </cell>
          <cell r="DA2">
            <v>5454.4701869999999</v>
          </cell>
          <cell r="DB2">
            <v>5583.4345549999998</v>
          </cell>
          <cell r="DC2">
            <v>5584.8827270000002</v>
          </cell>
          <cell r="DD2">
            <v>5501.8669900000004</v>
          </cell>
          <cell r="DE2">
            <v>5456.912808</v>
          </cell>
          <cell r="DF2">
            <v>5453.1248880000003</v>
          </cell>
          <cell r="DG2">
            <v>5523.7657710000003</v>
          </cell>
          <cell r="DH2">
            <v>5507.1522530000002</v>
          </cell>
          <cell r="DI2">
            <v>5605.0843670000004</v>
          </cell>
          <cell r="DJ2">
            <v>5591.9046900000003</v>
          </cell>
          <cell r="DK2">
            <v>5554.4131310000002</v>
          </cell>
          <cell r="DL2">
            <v>5355.5470210000003</v>
          </cell>
          <cell r="DM2">
            <v>5632.505314</v>
          </cell>
          <cell r="DN2">
            <v>5591.3863220000003</v>
          </cell>
          <cell r="DO2">
            <v>5573.177772</v>
          </cell>
          <cell r="DP2">
            <v>5545.7161729999998</v>
          </cell>
          <cell r="DQ2">
            <v>5571.6582019999996</v>
          </cell>
          <cell r="DR2">
            <v>5676.8349580000004</v>
          </cell>
          <cell r="DS2">
            <v>5614.8615410000002</v>
          </cell>
          <cell r="DT2">
            <v>5507.2246169999999</v>
          </cell>
          <cell r="DU2">
            <v>5611.1398280000003</v>
          </cell>
          <cell r="DV2">
            <v>5559.2789220000004</v>
          </cell>
          <cell r="DW2">
            <v>5569.3450279999997</v>
          </cell>
          <cell r="DX2">
            <v>5632.1642190000002</v>
          </cell>
          <cell r="DY2">
            <v>5609.1063610000001</v>
          </cell>
          <cell r="DZ2">
            <v>5667.3435499999996</v>
          </cell>
          <cell r="EA2">
            <v>5610.7877749999998</v>
          </cell>
          <cell r="EB2">
            <v>5678.7590769999997</v>
          </cell>
          <cell r="EC2">
            <v>5593.2623919999996</v>
          </cell>
          <cell r="ED2">
            <v>5578.693244</v>
          </cell>
          <cell r="EE2">
            <v>5643.3848609999995</v>
          </cell>
          <cell r="EF2">
            <v>5614.146272</v>
          </cell>
          <cell r="EG2">
            <v>5449.3070250000001</v>
          </cell>
          <cell r="EH2">
            <v>5592.9785760000004</v>
          </cell>
          <cell r="EI2">
            <v>5630.5583589999997</v>
          </cell>
          <cell r="EJ2">
            <v>5481.1166199999998</v>
          </cell>
          <cell r="EK2">
            <v>5568.2689369999998</v>
          </cell>
          <cell r="EL2">
            <v>5704.8903270000001</v>
          </cell>
          <cell r="EM2">
            <v>5690.4795169999998</v>
          </cell>
          <cell r="EN2">
            <v>5651.6066520000004</v>
          </cell>
          <cell r="EO2">
            <v>5641.7373559999996</v>
          </cell>
          <cell r="EP2">
            <v>5466.8535590000001</v>
          </cell>
          <cell r="EQ2">
            <v>5659.4505349999999</v>
          </cell>
          <cell r="ER2">
            <v>5659.3251749999999</v>
          </cell>
          <cell r="ES2">
            <v>5594.9017009999998</v>
          </cell>
          <cell r="ET2">
            <v>5685.5766940000003</v>
          </cell>
          <cell r="EU2">
            <v>5653.578023</v>
          </cell>
          <cell r="EV2">
            <v>5639.1480490000004</v>
          </cell>
          <cell r="EW2">
            <v>5641.2522360000003</v>
          </cell>
          <cell r="EX2">
            <v>5705.345018</v>
          </cell>
          <cell r="EY2">
            <v>5523.5265230000005</v>
          </cell>
          <cell r="EZ2">
            <v>5585.2180349999999</v>
          </cell>
          <cell r="FA2">
            <v>5579.1982539999999</v>
          </cell>
          <cell r="FB2">
            <v>5596.910355</v>
          </cell>
          <cell r="FC2">
            <v>5503.7122120000004</v>
          </cell>
          <cell r="FD2">
            <v>5720.9268979999997</v>
          </cell>
          <cell r="FE2">
            <v>5734.6782910000002</v>
          </cell>
          <cell r="FF2">
            <v>5563.4208019999996</v>
          </cell>
          <cell r="FG2">
            <v>5501.6464079999996</v>
          </cell>
          <cell r="FH2">
            <v>5663.9923479999998</v>
          </cell>
          <cell r="FI2">
            <v>5614.8979879999997</v>
          </cell>
          <cell r="FJ2">
            <v>5627.8646959999996</v>
          </cell>
          <cell r="FK2">
            <v>5715.4631799999997</v>
          </cell>
          <cell r="FL2">
            <v>5652.1463700000004</v>
          </cell>
          <cell r="FM2">
            <v>5609.0190510000002</v>
          </cell>
          <cell r="FN2">
            <v>5543.5876390000003</v>
          </cell>
          <cell r="FO2">
            <v>5671.0842590000002</v>
          </cell>
          <cell r="FP2">
            <v>5713.4029339999997</v>
          </cell>
          <cell r="FQ2">
            <v>5665.3263429999997</v>
          </cell>
          <cell r="FR2">
            <v>5671.3558620000003</v>
          </cell>
          <cell r="FS2">
            <v>5691.1099039999999</v>
          </cell>
          <cell r="FT2">
            <v>5655.079127</v>
          </cell>
          <cell r="FU2">
            <v>5680.111433</v>
          </cell>
          <cell r="FV2">
            <v>5651.466821</v>
          </cell>
          <cell r="FW2">
            <v>5650.8805279999997</v>
          </cell>
          <cell r="FX2">
            <v>5635.1784850000004</v>
          </cell>
          <cell r="FY2">
            <v>5730.2968659999997</v>
          </cell>
          <cell r="FZ2">
            <v>5652.1815360000001</v>
          </cell>
          <cell r="GA2">
            <v>5578.189711</v>
          </cell>
          <cell r="GB2">
            <v>5690.1097849999996</v>
          </cell>
          <cell r="GC2">
            <v>5678.3423149999999</v>
          </cell>
          <cell r="GD2">
            <v>5729.760295</v>
          </cell>
          <cell r="GE2">
            <v>5736.9124350000002</v>
          </cell>
          <cell r="GF2">
            <v>5573.8328760000004</v>
          </cell>
          <cell r="GG2">
            <v>5656.4323329999997</v>
          </cell>
          <cell r="GH2">
            <v>5746.2925100000002</v>
          </cell>
          <cell r="GI2">
            <v>5620.8923349999995</v>
          </cell>
          <cell r="GJ2">
            <v>5672.2089830000004</v>
          </cell>
          <cell r="GK2">
            <v>5605.0646310000002</v>
          </cell>
          <cell r="GL2">
            <v>5692.64581</v>
          </cell>
          <cell r="GM2">
            <v>5744.7783890000001</v>
          </cell>
          <cell r="GN2">
            <v>5671.7619649999997</v>
          </cell>
          <cell r="GO2">
            <v>5662.9301820000001</v>
          </cell>
          <cell r="GP2">
            <v>5695.924567</v>
          </cell>
          <cell r="GQ2">
            <v>5702.4370410000001</v>
          </cell>
          <cell r="GR2">
            <v>5649.5011299999996</v>
          </cell>
          <cell r="GS2">
            <v>5761.7417509999996</v>
          </cell>
          <cell r="GT2">
            <v>5760.1948410000005</v>
          </cell>
          <cell r="GU2">
            <v>5689.1443630000003</v>
          </cell>
          <cell r="GV2">
            <v>5647.7064989999999</v>
          </cell>
          <cell r="GW2">
            <v>5686.9685529999997</v>
          </cell>
          <cell r="GX2">
            <v>5742.6548059999996</v>
          </cell>
          <cell r="GY2">
            <v>5686.8399300000001</v>
          </cell>
          <cell r="GZ2">
            <v>5708.1074699999999</v>
          </cell>
          <cell r="HA2">
            <v>5673.5423819999996</v>
          </cell>
          <cell r="HB2">
            <v>5676.0909160000001</v>
          </cell>
          <cell r="HC2">
            <v>5731.9034730000003</v>
          </cell>
          <cell r="HD2">
            <v>5795.5369529999998</v>
          </cell>
          <cell r="HE2">
            <v>5566.4687690000001</v>
          </cell>
          <cell r="HF2">
            <v>5650.6576720000003</v>
          </cell>
          <cell r="HG2">
            <v>5718.2688969999999</v>
          </cell>
          <cell r="HH2">
            <v>5582.8185130000002</v>
          </cell>
          <cell r="HI2">
            <v>5734.0821800000003</v>
          </cell>
          <cell r="HJ2">
            <v>5641.2342870000002</v>
          </cell>
          <cell r="HK2">
            <v>5622.9197270000004</v>
          </cell>
          <cell r="HL2">
            <v>5684.4823990000004</v>
          </cell>
          <cell r="HM2">
            <v>5638.0760110000001</v>
          </cell>
          <cell r="HN2">
            <v>5750.8662219999997</v>
          </cell>
          <cell r="HO2">
            <v>5749.672098</v>
          </cell>
          <cell r="HP2">
            <v>5760.3804229999996</v>
          </cell>
          <cell r="HQ2">
            <v>5744.2184070000003</v>
          </cell>
          <cell r="HR2">
            <v>5513.8656300000002</v>
          </cell>
          <cell r="HS2">
            <v>5789.4825620000001</v>
          </cell>
          <cell r="HT2">
            <v>5747.9868230000002</v>
          </cell>
          <cell r="HU2">
            <v>5602.8246559999998</v>
          </cell>
          <cell r="HV2">
            <v>5758.9570949999998</v>
          </cell>
          <cell r="HW2">
            <v>5589.7867489999999</v>
          </cell>
          <cell r="HX2">
            <v>5661.2603769999996</v>
          </cell>
          <cell r="HY2">
            <v>5642.6842630000001</v>
          </cell>
          <cell r="HZ2">
            <v>5631.6389609999997</v>
          </cell>
          <cell r="IA2">
            <v>5745.8821399999997</v>
          </cell>
          <cell r="IB2">
            <v>5706.2157699999998</v>
          </cell>
          <cell r="IC2">
            <v>5758.8115209999996</v>
          </cell>
          <cell r="ID2">
            <v>5771.0870089999999</v>
          </cell>
          <cell r="IE2">
            <v>5736.7526529999996</v>
          </cell>
          <cell r="IF2">
            <v>5671.906806</v>
          </cell>
          <cell r="IG2">
            <v>5804.9074879999998</v>
          </cell>
          <cell r="IH2">
            <v>5752.5788860000002</v>
          </cell>
          <cell r="II2">
            <v>5776.55296</v>
          </cell>
          <cell r="IJ2">
            <v>5790.2183649999997</v>
          </cell>
          <cell r="IK2">
            <v>5789.0892690000001</v>
          </cell>
          <cell r="IL2">
            <v>5807.8745740000004</v>
          </cell>
          <cell r="IM2">
            <v>5801.6668410000002</v>
          </cell>
          <cell r="IN2">
            <v>5749.110713</v>
          </cell>
          <cell r="IO2">
            <v>5800.9269279999999</v>
          </cell>
          <cell r="IP2">
            <v>5783.9835160000002</v>
          </cell>
          <cell r="IQ2">
            <v>5750.8453740000004</v>
          </cell>
          <cell r="IR2">
            <v>5802.9612850000003</v>
          </cell>
          <cell r="IS2">
            <v>5817.2392330000002</v>
          </cell>
          <cell r="IT2">
            <v>5810.2878090000004</v>
          </cell>
          <cell r="IU2">
            <v>5811.1388100000004</v>
          </cell>
          <cell r="IV2">
            <v>5810.4784170000003</v>
          </cell>
          <cell r="IW2">
            <v>5821.1138510000001</v>
          </cell>
          <cell r="IX2">
            <v>5823.530229</v>
          </cell>
          <cell r="IY2">
            <v>5817.19452</v>
          </cell>
          <cell r="IZ2">
            <v>5834.1903929999999</v>
          </cell>
          <cell r="JA2">
            <v>5816.4896639999997</v>
          </cell>
          <cell r="JB2">
            <v>5833.1396519999998</v>
          </cell>
          <cell r="JC2">
            <v>5824.3744290000004</v>
          </cell>
          <cell r="JD2">
            <v>5818.6921480000001</v>
          </cell>
          <cell r="JE2">
            <v>5817.141568</v>
          </cell>
          <cell r="JF2">
            <v>5833.3127910000003</v>
          </cell>
          <cell r="JG2">
            <v>5830.3963020000001</v>
          </cell>
          <cell r="JH2">
            <v>5826.2658869999996</v>
          </cell>
          <cell r="JI2">
            <v>5827.9767309999997</v>
          </cell>
          <cell r="JJ2">
            <v>5821.0123919999996</v>
          </cell>
          <cell r="JK2">
            <v>5830.5921689999996</v>
          </cell>
          <cell r="JL2">
            <v>5830.7242509999996</v>
          </cell>
          <cell r="JM2">
            <v>5823.298151</v>
          </cell>
          <cell r="JN2">
            <v>5832.4189679999999</v>
          </cell>
          <cell r="JO2">
            <v>5832.9614410000004</v>
          </cell>
          <cell r="JP2">
            <v>5839.4020030000001</v>
          </cell>
          <cell r="JQ2">
            <v>5840.4154920000001</v>
          </cell>
          <cell r="JR2">
            <v>5832.88537</v>
          </cell>
          <cell r="JS2">
            <v>5836.7462949999999</v>
          </cell>
          <cell r="JT2">
            <v>5846.1286630000004</v>
          </cell>
          <cell r="JU2">
            <v>5841.3333730000004</v>
          </cell>
          <cell r="JV2">
            <v>5845.8747499999999</v>
          </cell>
          <cell r="JW2">
            <v>5846.2597580000001</v>
          </cell>
          <cell r="JX2">
            <v>5847.8140350000003</v>
          </cell>
          <cell r="JY2">
            <v>5843.1770280000001</v>
          </cell>
          <cell r="JZ2">
            <v>5842.7129850000001</v>
          </cell>
          <cell r="KA2">
            <v>5841.9416119999996</v>
          </cell>
          <cell r="KB2">
            <v>5843.6515600000002</v>
          </cell>
          <cell r="KC2">
            <v>5843.724921</v>
          </cell>
          <cell r="KD2">
            <v>5846.5721979999998</v>
          </cell>
          <cell r="KE2">
            <v>5846.3608029999996</v>
          </cell>
          <cell r="KF2">
            <v>5843.4407570000003</v>
          </cell>
          <cell r="KG2">
            <v>5846.2952359999999</v>
          </cell>
          <cell r="KH2">
            <v>5846.2843720000001</v>
          </cell>
          <cell r="KI2">
            <v>5841.1793280000002</v>
          </cell>
          <cell r="KJ2">
            <v>5848.0170770000004</v>
          </cell>
          <cell r="KK2">
            <v>5846.10772</v>
          </cell>
          <cell r="KL2">
            <v>5844.0608130000001</v>
          </cell>
          <cell r="KM2">
            <v>5847.2290270000003</v>
          </cell>
          <cell r="KN2">
            <v>5850.7709180000002</v>
          </cell>
          <cell r="KO2">
            <v>5850.5533109999997</v>
          </cell>
          <cell r="KP2">
            <v>5848.6358920000002</v>
          </cell>
          <cell r="KQ2">
            <v>5847.504097</v>
          </cell>
          <cell r="KR2">
            <v>5846.3640990000004</v>
          </cell>
          <cell r="KS2">
            <v>5846.4620489999998</v>
          </cell>
          <cell r="KT2">
            <v>5848.5761590000002</v>
          </cell>
          <cell r="KU2">
            <v>5849.1281079999999</v>
          </cell>
          <cell r="KV2">
            <v>5848.7488309999999</v>
          </cell>
          <cell r="KW2">
            <v>5848.6223399999999</v>
          </cell>
          <cell r="KX2">
            <v>5848.270383</v>
          </cell>
          <cell r="KY2">
            <v>5853.0392389999997</v>
          </cell>
          <cell r="KZ2">
            <v>5849.4618600000003</v>
          </cell>
          <cell r="LA2">
            <v>5848.6587339999996</v>
          </cell>
          <cell r="LB2">
            <v>5851.2160809999996</v>
          </cell>
          <cell r="LC2">
            <v>5851.585572</v>
          </cell>
          <cell r="LD2">
            <v>5849.9083460000002</v>
          </cell>
          <cell r="LE2">
            <v>5852.7792870000003</v>
          </cell>
          <cell r="LF2">
            <v>5852.1139329999996</v>
          </cell>
          <cell r="LG2">
            <v>5849.7267279999996</v>
          </cell>
          <cell r="LH2">
            <v>5851.7684440000003</v>
          </cell>
          <cell r="LI2">
            <v>5851.7952269999996</v>
          </cell>
          <cell r="LJ2">
            <v>5851.1830550000004</v>
          </cell>
          <cell r="LK2">
            <v>5851.8815930000001</v>
          </cell>
          <cell r="LL2">
            <v>5851.559757</v>
          </cell>
          <cell r="LM2">
            <v>5851.7471580000001</v>
          </cell>
          <cell r="LN2">
            <v>5852.7179130000004</v>
          </cell>
          <cell r="LO2">
            <v>5851.7803320000003</v>
          </cell>
          <cell r="LP2">
            <v>5851.1092989999997</v>
          </cell>
          <cell r="LQ2">
            <v>5852.458404</v>
          </cell>
          <cell r="LR2">
            <v>5851.9959200000003</v>
          </cell>
          <cell r="LS2">
            <v>5852.2255260000002</v>
          </cell>
          <cell r="LT2">
            <v>5851.0664649999999</v>
          </cell>
          <cell r="LU2">
            <v>5852.4396470000002</v>
          </cell>
          <cell r="LV2">
            <v>5852.5702590000001</v>
          </cell>
          <cell r="LW2">
            <v>5853.3843559999996</v>
          </cell>
          <cell r="LX2">
            <v>5853.8916220000001</v>
          </cell>
          <cell r="LY2">
            <v>5852.759943</v>
          </cell>
          <cell r="LZ2">
            <v>5853.5223230000001</v>
          </cell>
          <cell r="MA2">
            <v>5853.9152679999997</v>
          </cell>
          <cell r="MB2">
            <v>5853.719822</v>
          </cell>
          <cell r="MC2">
            <v>5853.9608449999996</v>
          </cell>
          <cell r="MD2">
            <v>5853.464575</v>
          </cell>
          <cell r="ME2">
            <v>5853.3514729999997</v>
          </cell>
          <cell r="MF2">
            <v>5853.5066550000001</v>
          </cell>
          <cell r="MG2">
            <v>5853.5855529999999</v>
          </cell>
          <cell r="MH2">
            <v>5853.8006070000001</v>
          </cell>
          <cell r="MI2">
            <v>5853.9070810000003</v>
          </cell>
          <cell r="MJ2">
            <v>5853.7134660000002</v>
          </cell>
          <cell r="MK2">
            <v>5853.5209459999996</v>
          </cell>
          <cell r="ML2">
            <v>5853.9455900000003</v>
          </cell>
          <cell r="MM2">
            <v>5853.9438899999996</v>
          </cell>
          <cell r="MN2">
            <v>5853.9315800000004</v>
          </cell>
          <cell r="MO2">
            <v>5854.2315339999996</v>
          </cell>
          <cell r="MP2">
            <v>5854.1378839999998</v>
          </cell>
          <cell r="MQ2">
            <v>5854.1044570000004</v>
          </cell>
          <cell r="MR2">
            <v>5854.2766709999996</v>
          </cell>
          <cell r="MS2">
            <v>5853.9374829999997</v>
          </cell>
          <cell r="MT2">
            <v>5854.0298510000002</v>
          </cell>
          <cell r="MU2">
            <v>5854.1169149999996</v>
          </cell>
          <cell r="MV2">
            <v>5853.9208390000003</v>
          </cell>
          <cell r="MW2">
            <v>5854.3165280000003</v>
          </cell>
          <cell r="MX2">
            <v>5854.2256049999996</v>
          </cell>
          <cell r="MY2">
            <v>5854.0921330000001</v>
          </cell>
          <cell r="MZ2">
            <v>5854.2506279999998</v>
          </cell>
          <cell r="NA2">
            <v>5854.2017509999996</v>
          </cell>
          <cell r="NB2">
            <v>5854.2174340000001</v>
          </cell>
          <cell r="NC2">
            <v>5854.428492</v>
          </cell>
          <cell r="ND2">
            <v>5854.269491</v>
          </cell>
          <cell r="NE2">
            <v>5854.1799389999996</v>
          </cell>
          <cell r="NF2">
            <v>5854.2802190000002</v>
          </cell>
          <cell r="NG2">
            <v>5854.4269379999996</v>
          </cell>
        </row>
        <row r="3">
          <cell r="A3">
            <v>735.31861300000003</v>
          </cell>
          <cell r="B3">
            <v>1799.5510159999999</v>
          </cell>
          <cell r="C3">
            <v>1573.246834</v>
          </cell>
          <cell r="D3">
            <v>3448.985764</v>
          </cell>
          <cell r="E3">
            <v>3883.398455</v>
          </cell>
          <cell r="F3">
            <v>1220.563463</v>
          </cell>
          <cell r="G3">
            <v>2792.8783560000002</v>
          </cell>
          <cell r="H3">
            <v>3699.8669070000001</v>
          </cell>
          <cell r="I3">
            <v>3120.7490950000001</v>
          </cell>
          <cell r="J3">
            <v>2969.3323970000001</v>
          </cell>
          <cell r="K3">
            <v>2071.8387050000001</v>
          </cell>
          <cell r="L3">
            <v>3262.100128</v>
          </cell>
          <cell r="M3">
            <v>2834.0899770000001</v>
          </cell>
          <cell r="N3">
            <v>4337.9751180000003</v>
          </cell>
          <cell r="O3">
            <v>3751.5938689999998</v>
          </cell>
          <cell r="P3">
            <v>4159.955876</v>
          </cell>
          <cell r="Q3">
            <v>5264.4372659999999</v>
          </cell>
          <cell r="R3">
            <v>4663.7610430000004</v>
          </cell>
          <cell r="S3">
            <v>4695.451685</v>
          </cell>
          <cell r="T3">
            <v>4837.740135</v>
          </cell>
          <cell r="U3">
            <v>5144.7099989999997</v>
          </cell>
          <cell r="V3">
            <v>5005.9310489999998</v>
          </cell>
          <cell r="W3">
            <v>5050.0558879999999</v>
          </cell>
          <cell r="X3">
            <v>4966.5126829999999</v>
          </cell>
          <cell r="Y3">
            <v>4916.5766670000003</v>
          </cell>
          <cell r="Z3">
            <v>5025.69571</v>
          </cell>
          <cell r="AA3">
            <v>4975.5508870000003</v>
          </cell>
          <cell r="AB3">
            <v>5390.7638429999997</v>
          </cell>
          <cell r="AC3">
            <v>4788.0391730000001</v>
          </cell>
          <cell r="AD3">
            <v>5135.6917839999996</v>
          </cell>
          <cell r="AE3">
            <v>5071.7342269999999</v>
          </cell>
          <cell r="AF3">
            <v>5201.5009559999999</v>
          </cell>
          <cell r="AG3">
            <v>4912.4197210000002</v>
          </cell>
          <cell r="AH3">
            <v>4903.896272</v>
          </cell>
          <cell r="AI3">
            <v>5016.9579809999996</v>
          </cell>
          <cell r="AJ3">
            <v>5392.162695</v>
          </cell>
          <cell r="AK3">
            <v>4796.2306939999999</v>
          </cell>
          <cell r="AL3">
            <v>4903.6481970000004</v>
          </cell>
          <cell r="AM3">
            <v>5037.0825279999999</v>
          </cell>
          <cell r="AN3">
            <v>4750.8519470000001</v>
          </cell>
          <cell r="AO3">
            <v>5093.8449309999996</v>
          </cell>
          <cell r="AP3">
            <v>5272.9125029999996</v>
          </cell>
          <cell r="AQ3">
            <v>4945.9699449999998</v>
          </cell>
          <cell r="AR3">
            <v>4868.597753</v>
          </cell>
          <cell r="AS3">
            <v>5094.5360479999999</v>
          </cell>
          <cell r="AT3">
            <v>4887.190141</v>
          </cell>
          <cell r="AU3">
            <v>5453.1413590000002</v>
          </cell>
          <cell r="AV3">
            <v>5132.5156450000004</v>
          </cell>
          <cell r="AW3">
            <v>4936.161634</v>
          </cell>
          <cell r="AX3">
            <v>5150.4869099999996</v>
          </cell>
          <cell r="AY3">
            <v>5237.4052819999997</v>
          </cell>
          <cell r="AZ3">
            <v>4836.2850799999997</v>
          </cell>
          <cell r="BA3">
            <v>5101.7872619999998</v>
          </cell>
          <cell r="BB3">
            <v>5201.5246950000001</v>
          </cell>
          <cell r="BC3">
            <v>5339.9060259999997</v>
          </cell>
          <cell r="BD3">
            <v>5275.2116619999997</v>
          </cell>
          <cell r="BE3">
            <v>5193.1583270000001</v>
          </cell>
          <cell r="BF3">
            <v>5214.3984870000004</v>
          </cell>
          <cell r="BG3">
            <v>5411.0967110000001</v>
          </cell>
          <cell r="BH3">
            <v>5156.3429569999998</v>
          </cell>
          <cell r="BI3">
            <v>5436.3300570000001</v>
          </cell>
          <cell r="BJ3">
            <v>5161.2734979999996</v>
          </cell>
          <cell r="BK3">
            <v>5508.8281200000001</v>
          </cell>
          <cell r="BL3">
            <v>5123.792606</v>
          </cell>
          <cell r="BM3">
            <v>5287.8051459999997</v>
          </cell>
          <cell r="BN3">
            <v>5121.4233370000002</v>
          </cell>
          <cell r="BO3">
            <v>5104.1833269999997</v>
          </cell>
          <cell r="BP3">
            <v>5352.229362</v>
          </cell>
          <cell r="BQ3">
            <v>5517.0377269999999</v>
          </cell>
          <cell r="BR3">
            <v>5217.6848170000003</v>
          </cell>
          <cell r="BS3">
            <v>5379.6203009999999</v>
          </cell>
          <cell r="BT3">
            <v>5150.8928619999997</v>
          </cell>
          <cell r="BU3">
            <v>5236.0248549999997</v>
          </cell>
          <cell r="BV3">
            <v>5406.3813410000002</v>
          </cell>
          <cell r="BW3">
            <v>5201.5405170000004</v>
          </cell>
          <cell r="BX3">
            <v>5235.4066769999999</v>
          </cell>
          <cell r="BY3">
            <v>5170.079651</v>
          </cell>
          <cell r="BZ3">
            <v>5437.099099</v>
          </cell>
          <cell r="CA3">
            <v>5462.184518</v>
          </cell>
          <cell r="CB3">
            <v>5508.8993449999998</v>
          </cell>
          <cell r="CC3">
            <v>5258.870981</v>
          </cell>
          <cell r="CD3">
            <v>5441.6162180000001</v>
          </cell>
          <cell r="CE3">
            <v>5209.8872140000003</v>
          </cell>
          <cell r="CF3">
            <v>5552.2679109999999</v>
          </cell>
          <cell r="CG3">
            <v>5382.5792540000002</v>
          </cell>
          <cell r="CH3">
            <v>5472.1063590000003</v>
          </cell>
          <cell r="CI3">
            <v>5458.1716720000004</v>
          </cell>
          <cell r="CJ3">
            <v>5077.5188159999998</v>
          </cell>
          <cell r="CK3">
            <v>5523.6402850000004</v>
          </cell>
          <cell r="CL3">
            <v>5642.4785339999999</v>
          </cell>
          <cell r="CM3">
            <v>5478.3474759999999</v>
          </cell>
          <cell r="CN3">
            <v>5636.7803990000002</v>
          </cell>
          <cell r="CO3">
            <v>5445.0252030000001</v>
          </cell>
          <cell r="CP3">
            <v>5584.8784910000004</v>
          </cell>
          <cell r="CQ3">
            <v>5478.2232370000002</v>
          </cell>
          <cell r="CR3">
            <v>5540.470472</v>
          </cell>
          <cell r="CS3">
            <v>5481.0359150000004</v>
          </cell>
          <cell r="CT3">
            <v>5459.5478329999996</v>
          </cell>
          <cell r="CU3">
            <v>5401.762146</v>
          </cell>
          <cell r="CV3">
            <v>5410.6318950000004</v>
          </cell>
          <cell r="CW3">
            <v>5384.6048899999996</v>
          </cell>
          <cell r="CX3">
            <v>5551.2025309999999</v>
          </cell>
          <cell r="CY3">
            <v>5650.3983490000001</v>
          </cell>
          <cell r="CZ3">
            <v>5605.6647590000002</v>
          </cell>
          <cell r="DA3">
            <v>5510.1200669999998</v>
          </cell>
          <cell r="DB3">
            <v>5521.098669</v>
          </cell>
          <cell r="DC3">
            <v>5574.7875190000004</v>
          </cell>
          <cell r="DD3">
            <v>5434.6682719999999</v>
          </cell>
          <cell r="DE3">
            <v>5600.4204639999998</v>
          </cell>
          <cell r="DF3">
            <v>5465.4125389999999</v>
          </cell>
          <cell r="DG3">
            <v>5635.684561</v>
          </cell>
          <cell r="DH3">
            <v>5524.6131020000003</v>
          </cell>
          <cell r="DI3">
            <v>5594.776871</v>
          </cell>
          <cell r="DJ3">
            <v>5557.897782</v>
          </cell>
          <cell r="DK3">
            <v>5576.33554</v>
          </cell>
          <cell r="DL3">
            <v>5554.8200720000004</v>
          </cell>
          <cell r="DM3">
            <v>5598.6000180000001</v>
          </cell>
          <cell r="DN3">
            <v>5605.4036249999999</v>
          </cell>
          <cell r="DO3">
            <v>5661.9940550000001</v>
          </cell>
          <cell r="DP3">
            <v>5618.117432</v>
          </cell>
          <cell r="DQ3">
            <v>5684.5878940000002</v>
          </cell>
          <cell r="DR3">
            <v>5646.6027050000002</v>
          </cell>
          <cell r="DS3">
            <v>5529.3144089999996</v>
          </cell>
          <cell r="DT3">
            <v>5444.9629800000002</v>
          </cell>
          <cell r="DU3">
            <v>5653.1022629999998</v>
          </cell>
          <cell r="DV3">
            <v>5556.3555329999999</v>
          </cell>
          <cell r="DW3">
            <v>5704.1846969999997</v>
          </cell>
          <cell r="DX3">
            <v>5615.7901700000002</v>
          </cell>
          <cell r="DY3">
            <v>5540.1989190000004</v>
          </cell>
          <cell r="DZ3">
            <v>5481.1010429999997</v>
          </cell>
          <cell r="EA3">
            <v>5675.2249309999997</v>
          </cell>
          <cell r="EB3">
            <v>5614.2648319999998</v>
          </cell>
          <cell r="EC3">
            <v>5665.9332009999998</v>
          </cell>
          <cell r="ED3">
            <v>5562.6258909999997</v>
          </cell>
          <cell r="EE3">
            <v>5662.2451270000001</v>
          </cell>
          <cell r="EF3">
            <v>5626.3096999999998</v>
          </cell>
          <cell r="EG3">
            <v>5608.4374040000002</v>
          </cell>
          <cell r="EH3">
            <v>5624.181407</v>
          </cell>
          <cell r="EI3">
            <v>5639.2867070000002</v>
          </cell>
          <cell r="EJ3">
            <v>5666.650001</v>
          </cell>
          <cell r="EK3">
            <v>5603.4543350000004</v>
          </cell>
          <cell r="EL3">
            <v>5636.8585270000003</v>
          </cell>
          <cell r="EM3">
            <v>5639.7339670000001</v>
          </cell>
          <cell r="EN3">
            <v>5614.355877</v>
          </cell>
          <cell r="EO3">
            <v>5640.196602</v>
          </cell>
          <cell r="EP3">
            <v>5629.7937160000001</v>
          </cell>
          <cell r="EQ3">
            <v>5602.2082149999997</v>
          </cell>
          <cell r="ER3">
            <v>5564.8922169999996</v>
          </cell>
          <cell r="ES3">
            <v>5511.1779210000004</v>
          </cell>
          <cell r="ET3">
            <v>5653.2849669999996</v>
          </cell>
          <cell r="EU3">
            <v>5623.9059360000001</v>
          </cell>
          <cell r="EV3">
            <v>5509.003248</v>
          </cell>
          <cell r="EW3">
            <v>5574.584922</v>
          </cell>
          <cell r="EX3">
            <v>5531.3975600000003</v>
          </cell>
          <cell r="EY3">
            <v>5536.1144109999996</v>
          </cell>
          <cell r="EZ3">
            <v>5676.4619339999999</v>
          </cell>
          <cell r="FA3">
            <v>5583.906782</v>
          </cell>
          <cell r="FB3">
            <v>5705.1652770000001</v>
          </cell>
          <cell r="FC3">
            <v>5539.0860039999998</v>
          </cell>
          <cell r="FD3">
            <v>5720.4949040000001</v>
          </cell>
          <cell r="FE3">
            <v>5655.5046979999997</v>
          </cell>
          <cell r="FF3">
            <v>5660.2104049999998</v>
          </cell>
          <cell r="FG3">
            <v>5506.5675639999999</v>
          </cell>
          <cell r="FH3">
            <v>5670.9408620000004</v>
          </cell>
          <cell r="FI3">
            <v>5673.8705129999998</v>
          </cell>
          <cell r="FJ3">
            <v>5630.8589789999996</v>
          </cell>
          <cell r="FK3">
            <v>5628.2785249999997</v>
          </cell>
          <cell r="FL3">
            <v>5677.4190019999996</v>
          </cell>
          <cell r="FM3">
            <v>5536.5328520000003</v>
          </cell>
          <cell r="FN3">
            <v>5637.0772820000002</v>
          </cell>
          <cell r="FO3">
            <v>5768.8929550000003</v>
          </cell>
          <cell r="FP3">
            <v>5619.8844159999999</v>
          </cell>
          <cell r="FQ3">
            <v>5713.7165679999998</v>
          </cell>
          <cell r="FR3">
            <v>5727.9758359999996</v>
          </cell>
          <cell r="FS3">
            <v>5615.3837729999996</v>
          </cell>
          <cell r="FT3">
            <v>5737.0266350000002</v>
          </cell>
          <cell r="FU3">
            <v>5684.4542670000001</v>
          </cell>
          <cell r="FV3">
            <v>5589.3087269999996</v>
          </cell>
          <cell r="FW3">
            <v>5746.6777190000003</v>
          </cell>
          <cell r="FX3">
            <v>5610.3896999999997</v>
          </cell>
          <cell r="FY3">
            <v>5685.3754760000002</v>
          </cell>
          <cell r="FZ3">
            <v>5718.6196499999996</v>
          </cell>
          <cell r="GA3">
            <v>5703.3210419999996</v>
          </cell>
          <cell r="GB3">
            <v>5637.8791879999999</v>
          </cell>
          <cell r="GC3">
            <v>5644.9594049999996</v>
          </cell>
          <cell r="GD3">
            <v>5690.997488</v>
          </cell>
          <cell r="GE3">
            <v>5691.4892369999998</v>
          </cell>
          <cell r="GF3">
            <v>5665.1854020000001</v>
          </cell>
          <cell r="GG3">
            <v>5588.318655</v>
          </cell>
          <cell r="GH3">
            <v>5742.288168</v>
          </cell>
          <cell r="GI3">
            <v>5697.3359490000003</v>
          </cell>
          <cell r="GJ3">
            <v>5690.4889199999998</v>
          </cell>
          <cell r="GK3">
            <v>5587.1961520000004</v>
          </cell>
          <cell r="GL3">
            <v>5724.350829</v>
          </cell>
          <cell r="GM3">
            <v>5745.4028749999998</v>
          </cell>
          <cell r="GN3">
            <v>5622.2230410000002</v>
          </cell>
          <cell r="GO3">
            <v>5624.4499210000004</v>
          </cell>
          <cell r="GP3">
            <v>5638.0529409999999</v>
          </cell>
          <cell r="GQ3">
            <v>5665.2864790000003</v>
          </cell>
          <cell r="GR3">
            <v>5692.4902860000002</v>
          </cell>
          <cell r="GS3">
            <v>5720.0238049999998</v>
          </cell>
          <cell r="GT3">
            <v>5672.2897970000004</v>
          </cell>
          <cell r="GU3">
            <v>5714.7216449999996</v>
          </cell>
          <cell r="GV3">
            <v>5635.0319810000001</v>
          </cell>
          <cell r="GW3">
            <v>5757.7174290000003</v>
          </cell>
          <cell r="GX3">
            <v>5763.8329199999998</v>
          </cell>
          <cell r="GY3">
            <v>5762.877864</v>
          </cell>
          <cell r="GZ3">
            <v>5692.8682369999997</v>
          </cell>
          <cell r="HA3">
            <v>5642.6871849999998</v>
          </cell>
          <cell r="HB3">
            <v>5738.0476980000003</v>
          </cell>
          <cell r="HC3">
            <v>5667.0347229999998</v>
          </cell>
          <cell r="HD3">
            <v>5766.0727960000004</v>
          </cell>
          <cell r="HE3">
            <v>5578.9764830000004</v>
          </cell>
          <cell r="HF3">
            <v>5645.6198290000002</v>
          </cell>
          <cell r="HG3">
            <v>5689.1044750000001</v>
          </cell>
          <cell r="HH3">
            <v>5689.4109879999996</v>
          </cell>
          <cell r="HI3">
            <v>5686.3979200000003</v>
          </cell>
          <cell r="HJ3">
            <v>5671.7842780000001</v>
          </cell>
          <cell r="HK3">
            <v>5737.7417150000001</v>
          </cell>
          <cell r="HL3">
            <v>5670.7242679999999</v>
          </cell>
          <cell r="HM3">
            <v>5671.5159629999998</v>
          </cell>
          <cell r="HN3">
            <v>5759.8967259999999</v>
          </cell>
          <cell r="HO3">
            <v>5715.9925080000003</v>
          </cell>
          <cell r="HP3">
            <v>5733.841735</v>
          </cell>
          <cell r="HQ3">
            <v>5729.3663500000002</v>
          </cell>
          <cell r="HR3">
            <v>5722.7946869999996</v>
          </cell>
          <cell r="HS3">
            <v>5747.8564669999996</v>
          </cell>
          <cell r="HT3">
            <v>5741.5559249999997</v>
          </cell>
          <cell r="HU3">
            <v>5645.2923879999998</v>
          </cell>
          <cell r="HV3">
            <v>5757.5400490000002</v>
          </cell>
          <cell r="HW3">
            <v>5680.3836780000001</v>
          </cell>
          <cell r="HX3">
            <v>5761.3811159999996</v>
          </cell>
          <cell r="HY3">
            <v>5675.7203790000003</v>
          </cell>
          <cell r="HZ3">
            <v>5712.3199510000004</v>
          </cell>
          <cell r="IA3">
            <v>5752.8080389999996</v>
          </cell>
          <cell r="IB3">
            <v>5710.0529260000003</v>
          </cell>
          <cell r="IC3">
            <v>5703.8463830000001</v>
          </cell>
          <cell r="ID3">
            <v>5741.4369880000004</v>
          </cell>
          <cell r="IE3">
            <v>5759.796378</v>
          </cell>
          <cell r="IF3">
            <v>5657.5159750000003</v>
          </cell>
          <cell r="IG3">
            <v>5699.5573800000002</v>
          </cell>
          <cell r="IH3">
            <v>5712.7568620000002</v>
          </cell>
          <cell r="II3">
            <v>5792.1628039999996</v>
          </cell>
          <cell r="IJ3">
            <v>5779.2305200000001</v>
          </cell>
          <cell r="IK3">
            <v>5780.2121390000002</v>
          </cell>
          <cell r="IL3">
            <v>5805.81203</v>
          </cell>
          <cell r="IM3">
            <v>5800.0664420000003</v>
          </cell>
          <cell r="IN3">
            <v>5798.3337689999998</v>
          </cell>
          <cell r="IO3">
            <v>5816.0232749999996</v>
          </cell>
          <cell r="IP3">
            <v>5791.9518099999996</v>
          </cell>
          <cell r="IQ3">
            <v>5781.5865690000001</v>
          </cell>
          <cell r="IR3">
            <v>5800.3494629999996</v>
          </cell>
          <cell r="IS3">
            <v>5817.5518339999999</v>
          </cell>
          <cell r="IT3">
            <v>5820.4755759999998</v>
          </cell>
          <cell r="IU3">
            <v>5808.6454219999996</v>
          </cell>
          <cell r="IV3">
            <v>5822.0556850000003</v>
          </cell>
          <cell r="IW3">
            <v>5815.8512870000004</v>
          </cell>
          <cell r="IX3">
            <v>5831.26955</v>
          </cell>
          <cell r="IY3">
            <v>5811.6284759999999</v>
          </cell>
          <cell r="IZ3">
            <v>5838.2929180000001</v>
          </cell>
          <cell r="JA3">
            <v>5818.5198979999996</v>
          </cell>
          <cell r="JB3">
            <v>5841.5865750000003</v>
          </cell>
          <cell r="JC3">
            <v>5817.7955430000002</v>
          </cell>
          <cell r="JD3">
            <v>5813.9457679999996</v>
          </cell>
          <cell r="JE3">
            <v>5834.9512219999997</v>
          </cell>
          <cell r="JF3">
            <v>5823.862932</v>
          </cell>
          <cell r="JG3">
            <v>5828.1775109999999</v>
          </cell>
          <cell r="JH3">
            <v>5829.7758290000002</v>
          </cell>
          <cell r="JI3">
            <v>5829.5636720000002</v>
          </cell>
          <cell r="JJ3">
            <v>5829.2259290000002</v>
          </cell>
          <cell r="JK3">
            <v>5816.9635280000002</v>
          </cell>
          <cell r="JL3">
            <v>5835.361981</v>
          </cell>
          <cell r="JM3">
            <v>5836.7300590000004</v>
          </cell>
          <cell r="JN3">
            <v>5833.6927539999997</v>
          </cell>
          <cell r="JO3">
            <v>5831.356178</v>
          </cell>
          <cell r="JP3">
            <v>5836.6555200000003</v>
          </cell>
          <cell r="JQ3">
            <v>5832.5296859999999</v>
          </cell>
          <cell r="JR3">
            <v>5821.1941370000004</v>
          </cell>
          <cell r="JS3">
            <v>5836.7430949999998</v>
          </cell>
          <cell r="JT3">
            <v>5840.9938069999998</v>
          </cell>
          <cell r="JU3">
            <v>5845.3576009999997</v>
          </cell>
          <cell r="JV3">
            <v>5845.1134609999999</v>
          </cell>
          <cell r="JW3">
            <v>5838.3379830000003</v>
          </cell>
          <cell r="JX3">
            <v>5841.8558320000002</v>
          </cell>
          <cell r="JY3">
            <v>5844.1946520000001</v>
          </cell>
          <cell r="JZ3">
            <v>5842.555128</v>
          </cell>
          <cell r="KA3">
            <v>5842.3337650000003</v>
          </cell>
          <cell r="KB3">
            <v>5838.3035250000003</v>
          </cell>
          <cell r="KC3">
            <v>5846.9183359999997</v>
          </cell>
          <cell r="KD3">
            <v>5842.3792110000004</v>
          </cell>
          <cell r="KE3">
            <v>5845.6009350000004</v>
          </cell>
          <cell r="KF3">
            <v>5840.9417199999998</v>
          </cell>
          <cell r="KG3">
            <v>5843.2589790000002</v>
          </cell>
          <cell r="KH3">
            <v>5847.6024289999996</v>
          </cell>
          <cell r="KI3">
            <v>5847.834202</v>
          </cell>
          <cell r="KJ3">
            <v>5850.9426020000001</v>
          </cell>
          <cell r="KK3">
            <v>5848.5870420000001</v>
          </cell>
          <cell r="KL3">
            <v>5843.2729310000004</v>
          </cell>
          <cell r="KM3">
            <v>5847.7624649999998</v>
          </cell>
          <cell r="KN3">
            <v>5847.5353779999996</v>
          </cell>
          <cell r="KO3">
            <v>5847.670838</v>
          </cell>
          <cell r="KP3">
            <v>5848.3258530000003</v>
          </cell>
          <cell r="KQ3">
            <v>5851.23488</v>
          </cell>
          <cell r="KR3">
            <v>5845.2424140000003</v>
          </cell>
          <cell r="KS3">
            <v>5847.5825949999999</v>
          </cell>
          <cell r="KT3">
            <v>5848.6064329999999</v>
          </cell>
          <cell r="KU3">
            <v>5848.0259889999998</v>
          </cell>
          <cell r="KV3">
            <v>5851.1439170000003</v>
          </cell>
          <cell r="KW3">
            <v>5848.7755150000003</v>
          </cell>
          <cell r="KX3">
            <v>5849.1112249999996</v>
          </cell>
          <cell r="KY3">
            <v>5851.2004880000004</v>
          </cell>
          <cell r="KZ3">
            <v>5847.2133190000004</v>
          </cell>
          <cell r="LA3">
            <v>5850.8280020000002</v>
          </cell>
          <cell r="LB3">
            <v>5849.5667620000004</v>
          </cell>
          <cell r="LC3">
            <v>5851.1996429999999</v>
          </cell>
          <cell r="LD3">
            <v>5849.484348</v>
          </cell>
          <cell r="LE3">
            <v>5850.4242539999996</v>
          </cell>
          <cell r="LF3">
            <v>5850.6952229999997</v>
          </cell>
          <cell r="LG3">
            <v>5852.6173989999998</v>
          </cell>
          <cell r="LH3">
            <v>5850.5862470000002</v>
          </cell>
          <cell r="LI3">
            <v>5851.5102619999998</v>
          </cell>
          <cell r="LJ3">
            <v>5852.9789360000004</v>
          </cell>
          <cell r="LK3">
            <v>5851.3977860000005</v>
          </cell>
          <cell r="LL3">
            <v>5851.7891920000002</v>
          </cell>
          <cell r="LM3">
            <v>5850.7561589999996</v>
          </cell>
          <cell r="LN3">
            <v>5852.4361399999998</v>
          </cell>
          <cell r="LO3">
            <v>5853.2925009999999</v>
          </cell>
          <cell r="LP3">
            <v>5851.3356709999998</v>
          </cell>
          <cell r="LQ3">
            <v>5852.1869319999996</v>
          </cell>
          <cell r="LR3">
            <v>5852.8220739999997</v>
          </cell>
          <cell r="LS3">
            <v>5852.8048500000004</v>
          </cell>
          <cell r="LT3">
            <v>5852.0966390000003</v>
          </cell>
          <cell r="LU3">
            <v>5853.9663520000004</v>
          </cell>
          <cell r="LV3">
            <v>5853.9484380000004</v>
          </cell>
          <cell r="LW3">
            <v>5852.9881050000004</v>
          </cell>
          <cell r="LX3">
            <v>5853.7103749999997</v>
          </cell>
          <cell r="LY3">
            <v>5852.2368749999996</v>
          </cell>
          <cell r="LZ3">
            <v>5853.3384839999999</v>
          </cell>
          <cell r="MA3">
            <v>5853.2403809999996</v>
          </cell>
          <cell r="MB3">
            <v>5853.8160749999997</v>
          </cell>
          <cell r="MC3">
            <v>5853.6393120000002</v>
          </cell>
          <cell r="MD3">
            <v>5853.4999760000001</v>
          </cell>
          <cell r="ME3">
            <v>5853.2727789999999</v>
          </cell>
          <cell r="MF3">
            <v>5853.7680810000002</v>
          </cell>
          <cell r="MG3">
            <v>5853.3697039999997</v>
          </cell>
          <cell r="MH3">
            <v>5853.9314590000004</v>
          </cell>
          <cell r="MI3">
            <v>5853.7101039999998</v>
          </cell>
          <cell r="MJ3">
            <v>5853.5840470000003</v>
          </cell>
          <cell r="MK3">
            <v>5854.0237690000004</v>
          </cell>
          <cell r="ML3">
            <v>5853.9420499999997</v>
          </cell>
          <cell r="MM3">
            <v>5853.6817890000002</v>
          </cell>
          <cell r="MN3">
            <v>5853.8147259999996</v>
          </cell>
          <cell r="MO3">
            <v>5854.131668</v>
          </cell>
          <cell r="MP3">
            <v>5854.0067870000003</v>
          </cell>
          <cell r="MQ3">
            <v>5854.2565699999996</v>
          </cell>
          <cell r="MR3">
            <v>5854.0667590000003</v>
          </cell>
          <cell r="MS3">
            <v>5854.1369910000003</v>
          </cell>
          <cell r="MT3">
            <v>5853.790473</v>
          </cell>
          <cell r="MU3">
            <v>5854.1611929999999</v>
          </cell>
          <cell r="MV3">
            <v>5854.1093970000002</v>
          </cell>
          <cell r="MW3">
            <v>5854.469752</v>
          </cell>
          <cell r="MX3">
            <v>5854.3455540000004</v>
          </cell>
          <cell r="MY3">
            <v>5854.4908249999999</v>
          </cell>
          <cell r="MZ3">
            <v>5854.2807499999999</v>
          </cell>
          <cell r="NA3">
            <v>5854.2212449999997</v>
          </cell>
          <cell r="NB3">
            <v>5854.1378290000002</v>
          </cell>
          <cell r="NC3">
            <v>5854.2412720000002</v>
          </cell>
          <cell r="ND3">
            <v>5854.2534219999998</v>
          </cell>
          <cell r="NE3">
            <v>5854.1980389999999</v>
          </cell>
          <cell r="NF3">
            <v>5854.2155720000001</v>
          </cell>
          <cell r="NG3">
            <v>5854.4291599999997</v>
          </cell>
          <cell r="NH3">
            <v>5854.4597970000004</v>
          </cell>
          <cell r="NI3">
            <v>5854.4110600000004</v>
          </cell>
          <cell r="NJ3">
            <v>5854.4314130000002</v>
          </cell>
          <cell r="NK3">
            <v>5854.358886</v>
          </cell>
        </row>
        <row r="4">
          <cell r="A4">
            <v>1313.0421679999999</v>
          </cell>
          <cell r="B4">
            <v>1156.121517</v>
          </cell>
          <cell r="C4">
            <v>1653.959726</v>
          </cell>
          <cell r="D4">
            <v>1863.497251</v>
          </cell>
          <cell r="E4">
            <v>1341.102637</v>
          </cell>
          <cell r="F4">
            <v>2623.6747439999999</v>
          </cell>
          <cell r="G4">
            <v>1725.915238</v>
          </cell>
          <cell r="H4">
            <v>2676.9804359999998</v>
          </cell>
          <cell r="I4">
            <v>4047.1347919999998</v>
          </cell>
          <cell r="J4">
            <v>2303.6900959999998</v>
          </cell>
          <cell r="K4">
            <v>3171.6061089999998</v>
          </cell>
          <cell r="L4">
            <v>2584.4822370000002</v>
          </cell>
          <cell r="M4">
            <v>3660.317849</v>
          </cell>
          <cell r="N4">
            <v>3476.9161349999999</v>
          </cell>
          <cell r="O4">
            <v>3845.1401900000001</v>
          </cell>
          <cell r="P4">
            <v>4559.2383719999998</v>
          </cell>
          <cell r="Q4">
            <v>4048.9072890000002</v>
          </cell>
          <cell r="R4">
            <v>4269.3026909999999</v>
          </cell>
          <cell r="S4">
            <v>4360.7998770000004</v>
          </cell>
          <cell r="T4">
            <v>5016.5004829999998</v>
          </cell>
          <cell r="U4">
            <v>4874.5787689999997</v>
          </cell>
          <cell r="V4">
            <v>4789.870011</v>
          </cell>
          <cell r="W4">
            <v>5096.3737119999996</v>
          </cell>
          <cell r="X4">
            <v>5015.4083799999999</v>
          </cell>
          <cell r="Y4">
            <v>4968.2160080000003</v>
          </cell>
          <cell r="Z4">
            <v>4711.5247799999997</v>
          </cell>
          <cell r="AA4">
            <v>5082.5331880000003</v>
          </cell>
          <cell r="AB4">
            <v>4812.2890509999997</v>
          </cell>
          <cell r="AC4">
            <v>4904.4432409999999</v>
          </cell>
          <cell r="AD4">
            <v>5290.4609119999996</v>
          </cell>
          <cell r="AE4">
            <v>4665.6586859999998</v>
          </cell>
          <cell r="AF4">
            <v>5093.7375050000001</v>
          </cell>
          <cell r="AG4">
            <v>5083.6791970000004</v>
          </cell>
          <cell r="AH4">
            <v>5320.2787449999996</v>
          </cell>
          <cell r="AI4">
            <v>5031.3286280000002</v>
          </cell>
          <cell r="AJ4">
            <v>5388.3026369999998</v>
          </cell>
          <cell r="AK4">
            <v>4902.2639900000004</v>
          </cell>
          <cell r="AL4">
            <v>5133.2971790000001</v>
          </cell>
          <cell r="AM4">
            <v>5053.5677109999997</v>
          </cell>
          <cell r="AN4">
            <v>4934.6786549999997</v>
          </cell>
          <cell r="AO4">
            <v>5176.5122849999998</v>
          </cell>
          <cell r="AP4">
            <v>5187.0928789999998</v>
          </cell>
          <cell r="AQ4">
            <v>5174.1155140000001</v>
          </cell>
          <cell r="AR4">
            <v>5101.1689050000004</v>
          </cell>
          <cell r="AS4">
            <v>4742.6145200000001</v>
          </cell>
          <cell r="AT4">
            <v>5370.0685899999999</v>
          </cell>
          <cell r="AU4">
            <v>5146.5779970000003</v>
          </cell>
          <cell r="AV4">
            <v>5206.1076220000004</v>
          </cell>
          <cell r="AW4">
            <v>5028.9677449999999</v>
          </cell>
          <cell r="AX4">
            <v>5304.9525659999999</v>
          </cell>
          <cell r="AY4">
            <v>5241.6927169999999</v>
          </cell>
          <cell r="AZ4">
            <v>5062.263766</v>
          </cell>
          <cell r="BA4">
            <v>4981.2419929999996</v>
          </cell>
          <cell r="BB4">
            <v>5127.0916360000001</v>
          </cell>
          <cell r="BC4">
            <v>5253.3040199999996</v>
          </cell>
          <cell r="BD4">
            <v>5318.5141119999998</v>
          </cell>
          <cell r="BE4">
            <v>5049.5358610000003</v>
          </cell>
          <cell r="BF4">
            <v>5366.9755379999997</v>
          </cell>
          <cell r="BG4">
            <v>5367.0963000000002</v>
          </cell>
          <cell r="BH4">
            <v>5381.8253779999995</v>
          </cell>
          <cell r="BI4">
            <v>5282.9893270000002</v>
          </cell>
          <cell r="BJ4">
            <v>5261.8679050000001</v>
          </cell>
          <cell r="BK4">
            <v>5090.5326640000003</v>
          </cell>
          <cell r="BL4">
            <v>5124.3814279999997</v>
          </cell>
          <cell r="BM4">
            <v>5332.4503109999996</v>
          </cell>
          <cell r="BN4">
            <v>5271.8361459999996</v>
          </cell>
          <cell r="BO4">
            <v>5117.2633269999997</v>
          </cell>
          <cell r="BP4">
            <v>5394.868571</v>
          </cell>
          <cell r="BQ4">
            <v>5349.3931860000002</v>
          </cell>
          <cell r="BR4">
            <v>5206.1828949999999</v>
          </cell>
          <cell r="BS4">
            <v>5283.154254</v>
          </cell>
          <cell r="BT4">
            <v>5442.5277599999999</v>
          </cell>
          <cell r="BU4">
            <v>5350.4499299999998</v>
          </cell>
          <cell r="BV4">
            <v>5453.1436139999996</v>
          </cell>
          <cell r="BW4">
            <v>5344.2747950000003</v>
          </cell>
          <cell r="BX4">
            <v>5398.8874939999996</v>
          </cell>
          <cell r="BY4">
            <v>5377.8429640000004</v>
          </cell>
          <cell r="BZ4">
            <v>5446.5644780000002</v>
          </cell>
          <cell r="CA4">
            <v>5281.5594719999999</v>
          </cell>
          <cell r="CB4">
            <v>5580.2754180000002</v>
          </cell>
          <cell r="CC4">
            <v>5199.0100579999998</v>
          </cell>
          <cell r="CD4">
            <v>5367.7799859999996</v>
          </cell>
          <cell r="CE4">
            <v>5521.3283439999996</v>
          </cell>
          <cell r="CF4">
            <v>5340.1031720000001</v>
          </cell>
          <cell r="CG4">
            <v>5649.6851740000002</v>
          </cell>
          <cell r="CH4">
            <v>5329.7460639999999</v>
          </cell>
          <cell r="CI4">
            <v>5430.2326069999999</v>
          </cell>
          <cell r="CJ4">
            <v>5467.5282710000001</v>
          </cell>
          <cell r="CK4">
            <v>5489.0016990000004</v>
          </cell>
          <cell r="CL4">
            <v>5406.8018590000001</v>
          </cell>
          <cell r="CM4">
            <v>5575.0035150000003</v>
          </cell>
          <cell r="CN4">
            <v>5472.8502349999999</v>
          </cell>
          <cell r="CO4">
            <v>5386.1314160000002</v>
          </cell>
          <cell r="CP4">
            <v>5488.7931449999996</v>
          </cell>
          <cell r="CQ4">
            <v>5572.4478520000002</v>
          </cell>
          <cell r="CR4">
            <v>5483.1402879999996</v>
          </cell>
          <cell r="CS4">
            <v>5477.8608960000001</v>
          </cell>
          <cell r="CT4">
            <v>5450.7401330000002</v>
          </cell>
          <cell r="CU4">
            <v>5315.9424209999997</v>
          </cell>
          <cell r="CV4">
            <v>5496.1445899999999</v>
          </cell>
          <cell r="CW4">
            <v>5529.9932699999999</v>
          </cell>
          <cell r="CX4">
            <v>5595.8192419999996</v>
          </cell>
          <cell r="CY4">
            <v>5537.8078169999999</v>
          </cell>
          <cell r="CZ4">
            <v>5567.4323720000002</v>
          </cell>
          <cell r="DA4">
            <v>5480.1125810000003</v>
          </cell>
          <cell r="DB4">
            <v>5496.4382990000004</v>
          </cell>
          <cell r="DC4">
            <v>5547.7463669999997</v>
          </cell>
          <cell r="DD4">
            <v>5553.3703020000003</v>
          </cell>
          <cell r="DE4">
            <v>5589.0493939999997</v>
          </cell>
          <cell r="DF4">
            <v>5566.2315879999996</v>
          </cell>
          <cell r="DG4">
            <v>5670.3196790000002</v>
          </cell>
          <cell r="DH4">
            <v>5520.4226529999996</v>
          </cell>
          <cell r="DI4">
            <v>5596.2966329999999</v>
          </cell>
          <cell r="DJ4">
            <v>5575.7437090000003</v>
          </cell>
          <cell r="DK4">
            <v>5539.7411789999996</v>
          </cell>
          <cell r="DL4">
            <v>5540.296679</v>
          </cell>
          <cell r="DM4">
            <v>5572.3173900000002</v>
          </cell>
          <cell r="DN4">
            <v>5615.5018099999998</v>
          </cell>
          <cell r="DO4">
            <v>5532.1869399999996</v>
          </cell>
          <cell r="DP4">
            <v>5699.1848929999996</v>
          </cell>
          <cell r="DQ4">
            <v>5700.690987</v>
          </cell>
          <cell r="DR4">
            <v>5573.3831970000001</v>
          </cell>
          <cell r="DS4">
            <v>5523.68318</v>
          </cell>
          <cell r="DT4">
            <v>5472.6967009999998</v>
          </cell>
          <cell r="DU4">
            <v>5595.8778860000002</v>
          </cell>
          <cell r="DV4">
            <v>5556.904372</v>
          </cell>
          <cell r="DW4">
            <v>5657.2575120000001</v>
          </cell>
          <cell r="DX4">
            <v>5527.8397139999997</v>
          </cell>
          <cell r="DY4">
            <v>5626.8455860000004</v>
          </cell>
          <cell r="DZ4">
            <v>5623.1864329999999</v>
          </cell>
          <cell r="EA4">
            <v>5620.8723179999997</v>
          </cell>
          <cell r="EB4">
            <v>5648.2085580000003</v>
          </cell>
          <cell r="EC4">
            <v>5570.6438090000001</v>
          </cell>
          <cell r="ED4">
            <v>5702.58356</v>
          </cell>
          <cell r="EE4">
            <v>5584.7343220000002</v>
          </cell>
          <cell r="EF4">
            <v>5641.1770189999997</v>
          </cell>
          <cell r="EG4">
            <v>5657.5650859999996</v>
          </cell>
          <cell r="EH4">
            <v>5596.2205430000004</v>
          </cell>
          <cell r="EI4">
            <v>5581.4005429999997</v>
          </cell>
          <cell r="EJ4">
            <v>5665.5357809999996</v>
          </cell>
          <cell r="EK4">
            <v>5569.3590320000003</v>
          </cell>
          <cell r="EL4">
            <v>5627.6920760000003</v>
          </cell>
          <cell r="EM4">
            <v>5591.8944659999997</v>
          </cell>
          <cell r="EN4">
            <v>5653.5271480000001</v>
          </cell>
          <cell r="EO4">
            <v>5646.9498299999996</v>
          </cell>
          <cell r="EP4">
            <v>5557.9402170000003</v>
          </cell>
          <cell r="EQ4">
            <v>5680.6373610000001</v>
          </cell>
          <cell r="ER4">
            <v>5652.8781689999996</v>
          </cell>
          <cell r="ES4">
            <v>5588.5856949999998</v>
          </cell>
          <cell r="ET4">
            <v>5636.0496149999999</v>
          </cell>
          <cell r="EU4">
            <v>5613.5598369999998</v>
          </cell>
          <cell r="EV4">
            <v>5611.8768209999998</v>
          </cell>
          <cell r="EW4">
            <v>5594.4324319999996</v>
          </cell>
          <cell r="EX4">
            <v>5677.4202999999998</v>
          </cell>
          <cell r="EY4">
            <v>5551.042007</v>
          </cell>
          <cell r="EZ4">
            <v>5618.2998440000001</v>
          </cell>
          <cell r="FA4">
            <v>5501.0689920000004</v>
          </cell>
          <cell r="FB4">
            <v>5692.7605860000003</v>
          </cell>
          <cell r="FC4">
            <v>5660.0797599999996</v>
          </cell>
          <cell r="FD4">
            <v>5599.4997700000004</v>
          </cell>
          <cell r="FE4">
            <v>5690.3122300000005</v>
          </cell>
          <cell r="FF4">
            <v>5571.9414219999999</v>
          </cell>
          <cell r="FG4">
            <v>5571.1897799999997</v>
          </cell>
          <cell r="FH4">
            <v>5592.3606570000002</v>
          </cell>
          <cell r="FI4">
            <v>5703.8390639999998</v>
          </cell>
          <cell r="FJ4">
            <v>5562.1847019999996</v>
          </cell>
          <cell r="FK4">
            <v>5562.0430349999997</v>
          </cell>
          <cell r="FL4">
            <v>5702.1041640000003</v>
          </cell>
          <cell r="FM4">
            <v>5575.1854970000004</v>
          </cell>
          <cell r="FN4">
            <v>5680.9097359999996</v>
          </cell>
          <cell r="FO4">
            <v>5612.7357819999997</v>
          </cell>
          <cell r="FP4">
            <v>5680.7016359999998</v>
          </cell>
          <cell r="FQ4">
            <v>5615.5634540000001</v>
          </cell>
          <cell r="FR4">
            <v>5760.0685739999999</v>
          </cell>
          <cell r="FS4">
            <v>5598.2144040000003</v>
          </cell>
          <cell r="FT4">
            <v>5560.1233080000002</v>
          </cell>
          <cell r="FU4">
            <v>5564.2030519999998</v>
          </cell>
          <cell r="FV4">
            <v>5684.5200850000001</v>
          </cell>
          <cell r="FW4">
            <v>5702.1655090000004</v>
          </cell>
          <cell r="FX4">
            <v>5660.384634</v>
          </cell>
          <cell r="FY4">
            <v>5761.5157570000001</v>
          </cell>
          <cell r="FZ4">
            <v>5565.8183129999998</v>
          </cell>
          <cell r="GA4">
            <v>5774.1822089999996</v>
          </cell>
          <cell r="GB4">
            <v>5688.969282</v>
          </cell>
          <cell r="GC4">
            <v>5626.2157310000002</v>
          </cell>
          <cell r="GD4">
            <v>5691.5594129999999</v>
          </cell>
          <cell r="GE4">
            <v>5579.2753570000004</v>
          </cell>
          <cell r="GF4">
            <v>5672.6159129999996</v>
          </cell>
          <cell r="GG4">
            <v>5763.7282420000001</v>
          </cell>
          <cell r="GH4">
            <v>5696.732516</v>
          </cell>
          <cell r="GI4">
            <v>5477.4318780000003</v>
          </cell>
          <cell r="GJ4">
            <v>5724.6420900000003</v>
          </cell>
          <cell r="GK4">
            <v>5690.4371140000003</v>
          </cell>
          <cell r="GL4">
            <v>5699.369479</v>
          </cell>
          <cell r="GM4">
            <v>5662.5363340000004</v>
          </cell>
          <cell r="GN4">
            <v>5604.2865890000003</v>
          </cell>
          <cell r="GO4">
            <v>5725.7233340000002</v>
          </cell>
          <cell r="GP4">
            <v>5652.3225750000001</v>
          </cell>
          <cell r="GQ4">
            <v>5661.3985659999998</v>
          </cell>
          <cell r="GR4">
            <v>5706.372867</v>
          </cell>
          <cell r="GS4">
            <v>5773.420263</v>
          </cell>
          <cell r="GT4">
            <v>5681.8140000000003</v>
          </cell>
          <cell r="GU4">
            <v>5640.5311609999999</v>
          </cell>
          <cell r="GV4">
            <v>5608.0326960000002</v>
          </cell>
          <cell r="GW4">
            <v>5711.040497</v>
          </cell>
          <cell r="GX4">
            <v>5745.090972</v>
          </cell>
          <cell r="GY4">
            <v>5686.6068379999997</v>
          </cell>
          <cell r="GZ4">
            <v>5633.2664409999998</v>
          </cell>
          <cell r="HA4">
            <v>5702.4947670000001</v>
          </cell>
          <cell r="HB4">
            <v>5678.5024999999996</v>
          </cell>
          <cell r="HC4">
            <v>5593.0191889999996</v>
          </cell>
          <cell r="HD4">
            <v>5787.4622330000002</v>
          </cell>
          <cell r="HE4">
            <v>5703.0021770000003</v>
          </cell>
          <cell r="HF4">
            <v>5716.6801930000001</v>
          </cell>
          <cell r="HG4">
            <v>5663.1345449999999</v>
          </cell>
          <cell r="HH4">
            <v>5654.4947979999997</v>
          </cell>
          <cell r="HI4">
            <v>5782.748063</v>
          </cell>
          <cell r="HJ4">
            <v>5691.454823</v>
          </cell>
          <cell r="HK4">
            <v>5640.5628340000003</v>
          </cell>
          <cell r="HL4">
            <v>5745.0567920000003</v>
          </cell>
          <cell r="HM4">
            <v>5743.8115159999998</v>
          </cell>
          <cell r="HN4">
            <v>5758.3240580000002</v>
          </cell>
          <cell r="HO4">
            <v>5712.1475010000004</v>
          </cell>
          <cell r="HP4">
            <v>5664.7632910000002</v>
          </cell>
          <cell r="HQ4">
            <v>5705.7455339999997</v>
          </cell>
          <cell r="HR4">
            <v>5721.6162370000002</v>
          </cell>
          <cell r="HS4">
            <v>5730.1207260000001</v>
          </cell>
          <cell r="HT4">
            <v>5670.5381719999996</v>
          </cell>
          <cell r="HU4">
            <v>5697.5716990000001</v>
          </cell>
          <cell r="HV4">
            <v>5745.2043030000004</v>
          </cell>
          <cell r="HW4">
            <v>5718.4987350000001</v>
          </cell>
          <cell r="HX4">
            <v>5760.7901389999997</v>
          </cell>
          <cell r="HY4">
            <v>5689.0515919999998</v>
          </cell>
          <cell r="HZ4">
            <v>5687.5364769999996</v>
          </cell>
          <cell r="IA4">
            <v>5736.8718840000001</v>
          </cell>
          <cell r="IB4">
            <v>5724.5152850000004</v>
          </cell>
          <cell r="IC4">
            <v>5736.4032440000001</v>
          </cell>
          <cell r="ID4">
            <v>5738.393462</v>
          </cell>
          <cell r="IE4">
            <v>5737.7559549999996</v>
          </cell>
          <cell r="IF4">
            <v>5737.1156330000003</v>
          </cell>
          <cell r="IG4">
            <v>5765.4297900000001</v>
          </cell>
          <cell r="IH4">
            <v>5676.6971960000001</v>
          </cell>
          <cell r="II4">
            <v>5811.6816470000003</v>
          </cell>
          <cell r="IJ4">
            <v>5726.7620139999999</v>
          </cell>
          <cell r="IK4">
            <v>5761.3425690000004</v>
          </cell>
          <cell r="IL4">
            <v>5759.4315049999996</v>
          </cell>
          <cell r="IM4">
            <v>5803.9203859999998</v>
          </cell>
          <cell r="IN4">
            <v>5814.125806</v>
          </cell>
          <cell r="IO4">
            <v>5816.8385980000003</v>
          </cell>
          <cell r="IP4">
            <v>5800.9974259999999</v>
          </cell>
          <cell r="IQ4">
            <v>5817.2827660000003</v>
          </cell>
          <cell r="IR4">
            <v>5815.3675469999998</v>
          </cell>
          <cell r="IS4">
            <v>5809.0321800000002</v>
          </cell>
          <cell r="IT4">
            <v>5799.9698699999999</v>
          </cell>
          <cell r="IU4">
            <v>5809.6135700000004</v>
          </cell>
          <cell r="IV4">
            <v>5806.6411340000004</v>
          </cell>
          <cell r="IW4">
            <v>5811.5270399999999</v>
          </cell>
          <cell r="IX4">
            <v>5813.581459</v>
          </cell>
          <cell r="IY4">
            <v>5824.1549949999999</v>
          </cell>
          <cell r="IZ4">
            <v>5822.1040970000004</v>
          </cell>
          <cell r="JA4">
            <v>5821.2555149999998</v>
          </cell>
          <cell r="JB4">
            <v>5825.5293190000002</v>
          </cell>
          <cell r="JC4">
            <v>5817.4100340000005</v>
          </cell>
          <cell r="JD4">
            <v>5827.8176510000003</v>
          </cell>
          <cell r="JE4">
            <v>5828.8825690000003</v>
          </cell>
          <cell r="JF4">
            <v>5832.6302340000002</v>
          </cell>
          <cell r="JG4">
            <v>5835.562664</v>
          </cell>
          <cell r="JH4">
            <v>5832.9183819999998</v>
          </cell>
          <cell r="JI4">
            <v>5834.8710579999997</v>
          </cell>
          <cell r="JJ4">
            <v>5833.7337779999998</v>
          </cell>
          <cell r="JK4">
            <v>5830.1280999999999</v>
          </cell>
          <cell r="JL4">
            <v>5832.4281440000004</v>
          </cell>
          <cell r="JM4">
            <v>5826.1783800000003</v>
          </cell>
          <cell r="JN4">
            <v>5834.9093929999999</v>
          </cell>
          <cell r="JO4">
            <v>5831.3311869999998</v>
          </cell>
          <cell r="JP4">
            <v>5832.0229570000001</v>
          </cell>
          <cell r="JQ4">
            <v>5832.8456210000004</v>
          </cell>
          <cell r="JR4">
            <v>5833.4399229999999</v>
          </cell>
          <cell r="JS4">
            <v>5830.5756959999999</v>
          </cell>
          <cell r="JT4">
            <v>5831.5445170000003</v>
          </cell>
          <cell r="JU4">
            <v>5844.2253350000001</v>
          </cell>
          <cell r="JV4">
            <v>5840.4633560000002</v>
          </cell>
          <cell r="JW4">
            <v>5844.4039309999998</v>
          </cell>
          <cell r="JX4">
            <v>5839.1594160000004</v>
          </cell>
          <cell r="JY4">
            <v>5839.7164970000003</v>
          </cell>
          <cell r="JZ4">
            <v>5836.0217659999998</v>
          </cell>
          <cell r="KA4">
            <v>5841.3205239999998</v>
          </cell>
          <cell r="KB4">
            <v>5839.3257750000002</v>
          </cell>
          <cell r="KC4">
            <v>5839.4239520000001</v>
          </cell>
          <cell r="KD4">
            <v>5842.3760380000003</v>
          </cell>
          <cell r="KE4">
            <v>5846.814445</v>
          </cell>
          <cell r="KF4">
            <v>5843.7805909999997</v>
          </cell>
          <cell r="KG4">
            <v>5844.166647</v>
          </cell>
          <cell r="KH4">
            <v>5841.7783980000004</v>
          </cell>
          <cell r="KI4">
            <v>5847.1767799999998</v>
          </cell>
          <cell r="KJ4">
            <v>5846.9467100000002</v>
          </cell>
          <cell r="KK4">
            <v>5848.3324910000001</v>
          </cell>
          <cell r="KL4">
            <v>5845.6336030000002</v>
          </cell>
          <cell r="KM4">
            <v>5850.5605519999999</v>
          </cell>
          <cell r="KN4">
            <v>5850.2112969999998</v>
          </cell>
          <cell r="KO4">
            <v>5848.4892159999999</v>
          </cell>
          <cell r="KP4">
            <v>5848.8687250000003</v>
          </cell>
          <cell r="KQ4">
            <v>5850.6866540000001</v>
          </cell>
          <cell r="KR4">
            <v>5848.788219</v>
          </cell>
          <cell r="KS4">
            <v>5847.4143009999998</v>
          </cell>
          <cell r="KT4">
            <v>5849.8178330000001</v>
          </cell>
          <cell r="KU4">
            <v>5848.6212169999999</v>
          </cell>
          <cell r="KV4">
            <v>5848.175878</v>
          </cell>
          <cell r="KW4">
            <v>5848.3024359999999</v>
          </cell>
          <cell r="KX4">
            <v>5847.8527709999998</v>
          </cell>
          <cell r="KY4">
            <v>5849.6926659999999</v>
          </cell>
          <cell r="KZ4">
            <v>5848.869721</v>
          </cell>
          <cell r="LA4">
            <v>5848.64527</v>
          </cell>
          <cell r="LB4">
            <v>5847.002673</v>
          </cell>
          <cell r="LC4">
            <v>5852.0239320000001</v>
          </cell>
          <cell r="LD4">
            <v>5852.0767679999999</v>
          </cell>
          <cell r="LE4">
            <v>5850.6933980000003</v>
          </cell>
          <cell r="LF4">
            <v>5849.8336479999998</v>
          </cell>
          <cell r="LG4">
            <v>5851.4266660000003</v>
          </cell>
          <cell r="LH4">
            <v>5852.1167699999996</v>
          </cell>
          <cell r="LI4">
            <v>5850.536865</v>
          </cell>
          <cell r="LJ4">
            <v>5852.976095</v>
          </cell>
          <cell r="LK4">
            <v>5852.3758799999996</v>
          </cell>
          <cell r="LL4">
            <v>5852.9429620000001</v>
          </cell>
          <cell r="LM4">
            <v>5852.8722589999998</v>
          </cell>
          <cell r="LN4">
            <v>5851.5607369999998</v>
          </cell>
          <cell r="LO4">
            <v>5852.3018350000002</v>
          </cell>
          <cell r="LP4">
            <v>5852.3622370000003</v>
          </cell>
          <cell r="LQ4">
            <v>5852.3036519999996</v>
          </cell>
          <cell r="LR4">
            <v>5852.8867890000001</v>
          </cell>
          <cell r="LS4">
            <v>5852.5649789999998</v>
          </cell>
          <cell r="LT4">
            <v>5852.506762</v>
          </cell>
          <cell r="LU4">
            <v>5852.9722540000002</v>
          </cell>
          <cell r="LV4">
            <v>5851.5726640000003</v>
          </cell>
          <cell r="LW4">
            <v>5853.577972</v>
          </cell>
          <cell r="LX4">
            <v>5853.1652009999998</v>
          </cell>
          <cell r="LY4">
            <v>5853.2311300000001</v>
          </cell>
          <cell r="LZ4">
            <v>5852.5905549999998</v>
          </cell>
          <cell r="MA4">
            <v>5853.4182060000003</v>
          </cell>
          <cell r="MB4">
            <v>5853.7523030000002</v>
          </cell>
          <cell r="MC4">
            <v>5853.7556569999997</v>
          </cell>
          <cell r="MD4">
            <v>5853.8728609999998</v>
          </cell>
          <cell r="ME4">
            <v>5853.5696449999996</v>
          </cell>
          <cell r="MF4">
            <v>5854.0246509999997</v>
          </cell>
          <cell r="MG4">
            <v>5854.2474769999999</v>
          </cell>
          <cell r="MH4">
            <v>5854.0375780000004</v>
          </cell>
          <cell r="MI4">
            <v>5853.770716</v>
          </cell>
          <cell r="MJ4">
            <v>5853.6572020000003</v>
          </cell>
          <cell r="MK4">
            <v>5853.8887169999998</v>
          </cell>
          <cell r="ML4">
            <v>5853.8056049999996</v>
          </cell>
          <cell r="MM4">
            <v>5853.7663929999999</v>
          </cell>
          <cell r="MN4">
            <v>5853.8591130000004</v>
          </cell>
          <cell r="MO4">
            <v>5854.1794890000001</v>
          </cell>
          <cell r="MP4">
            <v>5854.0002210000002</v>
          </cell>
          <cell r="MQ4">
            <v>5854.1456360000002</v>
          </cell>
          <cell r="MR4">
            <v>5854.0985449999998</v>
          </cell>
          <cell r="MS4">
            <v>5854.1122290000003</v>
          </cell>
          <cell r="MT4">
            <v>5854.0279719999999</v>
          </cell>
          <cell r="MU4">
            <v>5854.2865879999999</v>
          </cell>
          <cell r="MV4">
            <v>5854.2703449999999</v>
          </cell>
          <cell r="MW4">
            <v>5854.2162189999999</v>
          </cell>
          <cell r="MX4">
            <v>5854.2076829999996</v>
          </cell>
          <cell r="MY4">
            <v>5854.3484719999997</v>
          </cell>
          <cell r="MZ4">
            <v>5854.1479179999997</v>
          </cell>
          <cell r="NA4">
            <v>5854.4034769999998</v>
          </cell>
          <cell r="NB4">
            <v>5854.3440149999997</v>
          </cell>
          <cell r="NC4">
            <v>5853.9537419999997</v>
          </cell>
          <cell r="ND4">
            <v>5854.2369410000001</v>
          </cell>
          <cell r="NE4">
            <v>5854.2779019999998</v>
          </cell>
          <cell r="NF4">
            <v>5854.2569229999999</v>
          </cell>
          <cell r="NG4">
            <v>5854.1686890000001</v>
          </cell>
          <cell r="NH4">
            <v>5854.2567760000002</v>
          </cell>
          <cell r="NI4">
            <v>5854.3597870000003</v>
          </cell>
          <cell r="NJ4">
            <v>5854.2708380000004</v>
          </cell>
          <cell r="NK4">
            <v>5854.4450189999998</v>
          </cell>
        </row>
        <row r="5">
          <cell r="A5">
            <v>-1026.2718620000001</v>
          </cell>
          <cell r="B5">
            <v>1631.8867729999999</v>
          </cell>
          <cell r="C5">
            <v>5.6076829999999998</v>
          </cell>
          <cell r="D5">
            <v>1340.1326859999999</v>
          </cell>
          <cell r="E5">
            <v>1269.1078199999999</v>
          </cell>
          <cell r="F5">
            <v>3914.7101499999999</v>
          </cell>
          <cell r="G5">
            <v>2562.1354339999998</v>
          </cell>
          <cell r="H5">
            <v>3913.6297810000001</v>
          </cell>
          <cell r="I5">
            <v>4178.3714719999998</v>
          </cell>
          <cell r="J5">
            <v>1831.4415160000001</v>
          </cell>
          <cell r="K5">
            <v>3338.9066389999998</v>
          </cell>
          <cell r="L5">
            <v>4052.6125080000002</v>
          </cell>
          <cell r="M5">
            <v>3404.714164</v>
          </cell>
          <cell r="N5">
            <v>3149.624186</v>
          </cell>
          <cell r="O5">
            <v>4960.6475739999996</v>
          </cell>
          <cell r="P5">
            <v>4252.9986070000004</v>
          </cell>
          <cell r="Q5">
            <v>4889.3092640000004</v>
          </cell>
          <cell r="R5">
            <v>4616.5814419999997</v>
          </cell>
          <cell r="S5">
            <v>4158.1386689999999</v>
          </cell>
          <cell r="T5">
            <v>4625.4731439999996</v>
          </cell>
          <cell r="U5">
            <v>4142.3253500000001</v>
          </cell>
          <cell r="V5">
            <v>4504.4622660000005</v>
          </cell>
          <cell r="W5">
            <v>4860.7656360000001</v>
          </cell>
          <cell r="X5">
            <v>5017.3959340000001</v>
          </cell>
          <cell r="Y5">
            <v>4844.388234</v>
          </cell>
          <cell r="Z5">
            <v>4349.2577920000003</v>
          </cell>
          <cell r="AA5">
            <v>4812.5615349999998</v>
          </cell>
          <cell r="AB5">
            <v>4815.2008539999997</v>
          </cell>
          <cell r="AC5">
            <v>5291.9811170000003</v>
          </cell>
          <cell r="AD5">
            <v>4894.8722399999997</v>
          </cell>
          <cell r="AE5">
            <v>5110.2150439999996</v>
          </cell>
          <cell r="AF5">
            <v>5334.3561639999998</v>
          </cell>
          <cell r="AG5">
            <v>5246.2419410000002</v>
          </cell>
          <cell r="AH5">
            <v>5021.6449069999999</v>
          </cell>
          <cell r="AI5">
            <v>5078.325554</v>
          </cell>
          <cell r="AJ5">
            <v>5135.0214759999999</v>
          </cell>
          <cell r="AK5">
            <v>4841.2352229999997</v>
          </cell>
          <cell r="AL5">
            <v>5096.2667650000003</v>
          </cell>
          <cell r="AM5">
            <v>5000.8256879999999</v>
          </cell>
          <cell r="AN5">
            <v>4954.109007</v>
          </cell>
          <cell r="AO5">
            <v>5014.3931380000004</v>
          </cell>
          <cell r="AP5">
            <v>5114.5528569999997</v>
          </cell>
          <cell r="AQ5">
            <v>4893.2812469999999</v>
          </cell>
          <cell r="AR5">
            <v>5216.1175229999999</v>
          </cell>
          <cell r="AS5">
            <v>4836.9818420000001</v>
          </cell>
          <cell r="AT5">
            <v>4979.9550879999997</v>
          </cell>
          <cell r="AU5">
            <v>5250.3817239999998</v>
          </cell>
          <cell r="AV5">
            <v>5229.2814609999996</v>
          </cell>
          <cell r="AW5">
            <v>5136.5055869999997</v>
          </cell>
          <cell r="AX5">
            <v>5173.7151400000002</v>
          </cell>
          <cell r="AY5">
            <v>5182.7084290000003</v>
          </cell>
          <cell r="AZ5">
            <v>5274.6207530000001</v>
          </cell>
          <cell r="BA5">
            <v>5169.4675749999997</v>
          </cell>
          <cell r="BB5">
            <v>5251.8128550000001</v>
          </cell>
          <cell r="BC5">
            <v>5011.5215980000003</v>
          </cell>
          <cell r="BD5">
            <v>5307.4401049999997</v>
          </cell>
          <cell r="BE5">
            <v>5444.7330279999996</v>
          </cell>
          <cell r="BF5">
            <v>5325.3705840000002</v>
          </cell>
          <cell r="BG5">
            <v>5251.3439150000004</v>
          </cell>
          <cell r="BH5">
            <v>5213.2606750000004</v>
          </cell>
          <cell r="BI5">
            <v>5277.200605</v>
          </cell>
          <cell r="BJ5">
            <v>5062.4513159999997</v>
          </cell>
          <cell r="BK5">
            <v>4911.4509070000004</v>
          </cell>
          <cell r="BL5">
            <v>5190.6941889999998</v>
          </cell>
          <cell r="BM5">
            <v>5420.983088</v>
          </cell>
          <cell r="BN5">
            <v>5242.0329170000005</v>
          </cell>
          <cell r="BO5">
            <v>5044.1286220000002</v>
          </cell>
          <cell r="BP5">
            <v>5303.8801089999997</v>
          </cell>
          <cell r="BQ5">
            <v>5205.2001010000004</v>
          </cell>
          <cell r="BR5">
            <v>5356.2854150000003</v>
          </cell>
          <cell r="BS5">
            <v>5422.5126319999999</v>
          </cell>
          <cell r="BT5">
            <v>5142.2765049999998</v>
          </cell>
          <cell r="BU5">
            <v>5259.0313219999998</v>
          </cell>
          <cell r="BV5">
            <v>5373.509986</v>
          </cell>
          <cell r="BW5">
            <v>5290.3461969999998</v>
          </cell>
          <cell r="BX5">
            <v>5203.1463540000004</v>
          </cell>
          <cell r="BY5">
            <v>5283.8460830000004</v>
          </cell>
          <cell r="BZ5">
            <v>5325.5019540000003</v>
          </cell>
          <cell r="CA5">
            <v>5337.419398</v>
          </cell>
          <cell r="CB5">
            <v>5298.609015</v>
          </cell>
          <cell r="CC5">
            <v>5407.707797</v>
          </cell>
          <cell r="CD5">
            <v>5453.0757960000001</v>
          </cell>
          <cell r="CE5">
            <v>5315.094615</v>
          </cell>
          <cell r="CF5">
            <v>5284.8550969999997</v>
          </cell>
          <cell r="CG5">
            <v>5375.9378720000004</v>
          </cell>
          <cell r="CH5">
            <v>5521.6327099999999</v>
          </cell>
          <cell r="CI5">
            <v>5393.6898160000001</v>
          </cell>
          <cell r="CJ5">
            <v>5438.5922680000003</v>
          </cell>
          <cell r="CK5">
            <v>5416.5313969999997</v>
          </cell>
          <cell r="CL5">
            <v>5300.1130569999996</v>
          </cell>
          <cell r="CM5">
            <v>5429.0066210000005</v>
          </cell>
          <cell r="CN5">
            <v>5366.5481870000003</v>
          </cell>
          <cell r="CO5">
            <v>5528.524265</v>
          </cell>
          <cell r="CP5">
            <v>5450.3816639999995</v>
          </cell>
          <cell r="CQ5">
            <v>5509.9937490000002</v>
          </cell>
          <cell r="CR5">
            <v>5462.3415020000002</v>
          </cell>
          <cell r="CS5">
            <v>5480.0614910000004</v>
          </cell>
          <cell r="CT5">
            <v>5509.2233839999999</v>
          </cell>
          <cell r="CU5">
            <v>5430.7430000000004</v>
          </cell>
          <cell r="CV5">
            <v>5503.8784530000003</v>
          </cell>
          <cell r="CW5">
            <v>5598.1767879999998</v>
          </cell>
          <cell r="CX5">
            <v>5590.1869399999996</v>
          </cell>
          <cell r="CY5">
            <v>5552.7446719999998</v>
          </cell>
          <cell r="CZ5">
            <v>5479.2045019999996</v>
          </cell>
          <cell r="DA5">
            <v>5479.6481819999999</v>
          </cell>
          <cell r="DB5">
            <v>5564.8765789999998</v>
          </cell>
          <cell r="DC5">
            <v>5505.3176469999999</v>
          </cell>
          <cell r="DD5">
            <v>5623.1115490000002</v>
          </cell>
          <cell r="DE5">
            <v>5477.7550090000004</v>
          </cell>
          <cell r="DF5">
            <v>5378.9712079999999</v>
          </cell>
          <cell r="DG5">
            <v>5428.9316399999998</v>
          </cell>
          <cell r="DH5">
            <v>5561.9672979999996</v>
          </cell>
          <cell r="DI5">
            <v>5580.1050480000004</v>
          </cell>
          <cell r="DJ5">
            <v>5430.7928579999998</v>
          </cell>
          <cell r="DK5">
            <v>5561.1646389999996</v>
          </cell>
          <cell r="DL5">
            <v>5491.5572060000004</v>
          </cell>
          <cell r="DM5">
            <v>5501.6271150000002</v>
          </cell>
          <cell r="DN5">
            <v>5667.6436320000003</v>
          </cell>
          <cell r="DO5">
            <v>5634.4214659999998</v>
          </cell>
          <cell r="DP5">
            <v>5677.114748</v>
          </cell>
          <cell r="DQ5">
            <v>5485.7671049999999</v>
          </cell>
          <cell r="DR5">
            <v>5591.5870789999999</v>
          </cell>
          <cell r="DS5">
            <v>5510.7442890000002</v>
          </cell>
          <cell r="DT5">
            <v>5613.305394</v>
          </cell>
          <cell r="DU5">
            <v>5699.2320449999997</v>
          </cell>
          <cell r="DV5">
            <v>5695.0935310000004</v>
          </cell>
          <cell r="DW5">
            <v>5526.2993569999999</v>
          </cell>
          <cell r="DX5">
            <v>5669.7037129999999</v>
          </cell>
          <cell r="DY5">
            <v>5617.5545549999997</v>
          </cell>
          <cell r="DZ5">
            <v>5667.5020729999997</v>
          </cell>
          <cell r="EA5">
            <v>5626.7237150000001</v>
          </cell>
          <cell r="EB5">
            <v>5576.9358769999999</v>
          </cell>
          <cell r="EC5">
            <v>5644.8725709999999</v>
          </cell>
          <cell r="ED5">
            <v>5688.1281019999997</v>
          </cell>
          <cell r="EE5">
            <v>5538.6564189999999</v>
          </cell>
          <cell r="EF5">
            <v>5595.8369759999996</v>
          </cell>
          <cell r="EG5">
            <v>5623.603623</v>
          </cell>
          <cell r="EH5">
            <v>5504.2111619999996</v>
          </cell>
          <cell r="EI5">
            <v>5627.7064200000004</v>
          </cell>
          <cell r="EJ5">
            <v>5505.4270880000004</v>
          </cell>
          <cell r="EK5">
            <v>5548.3763929999996</v>
          </cell>
          <cell r="EL5">
            <v>5725.5044019999996</v>
          </cell>
          <cell r="EM5">
            <v>5684.2627169999996</v>
          </cell>
          <cell r="EN5">
            <v>5615.0721899999999</v>
          </cell>
          <cell r="EO5">
            <v>5569.6670359999998</v>
          </cell>
          <cell r="EP5">
            <v>5590.940106</v>
          </cell>
          <cell r="EQ5">
            <v>5714.5540300000002</v>
          </cell>
          <cell r="ER5">
            <v>5673.4227570000003</v>
          </cell>
          <cell r="ES5">
            <v>5601.9993599999998</v>
          </cell>
          <cell r="ET5">
            <v>5625.7317910000002</v>
          </cell>
          <cell r="EU5">
            <v>5636.3937560000004</v>
          </cell>
          <cell r="EV5">
            <v>5756.2325680000004</v>
          </cell>
          <cell r="EW5">
            <v>5661.6413629999997</v>
          </cell>
          <cell r="EX5">
            <v>5551.9709599999996</v>
          </cell>
          <cell r="EY5">
            <v>5650.1676109999999</v>
          </cell>
          <cell r="EZ5">
            <v>5543.278456</v>
          </cell>
          <cell r="FA5">
            <v>5589.7314800000004</v>
          </cell>
          <cell r="FB5">
            <v>5676.138156</v>
          </cell>
          <cell r="FC5">
            <v>5693.3747970000004</v>
          </cell>
          <cell r="FD5">
            <v>5605.0122449999999</v>
          </cell>
          <cell r="FE5">
            <v>5631.21677</v>
          </cell>
          <cell r="FF5">
            <v>5570.4411019999998</v>
          </cell>
          <cell r="FG5">
            <v>5555.7089059999998</v>
          </cell>
          <cell r="FH5">
            <v>5619.1906449999997</v>
          </cell>
          <cell r="FI5">
            <v>5657.122969</v>
          </cell>
          <cell r="FJ5">
            <v>5622.2444990000004</v>
          </cell>
          <cell r="FK5">
            <v>5564.9171699999997</v>
          </cell>
          <cell r="FL5">
            <v>5720.7708519999996</v>
          </cell>
          <cell r="FM5">
            <v>5620.0170989999997</v>
          </cell>
          <cell r="FN5">
            <v>5613.742776</v>
          </cell>
          <cell r="FO5">
            <v>5697.568921</v>
          </cell>
          <cell r="FP5">
            <v>5647.3781150000004</v>
          </cell>
          <cell r="FQ5">
            <v>5557.3261249999996</v>
          </cell>
          <cell r="FR5">
            <v>5632.081365</v>
          </cell>
          <cell r="FS5">
            <v>5679.279716</v>
          </cell>
          <cell r="FT5">
            <v>5721.2929960000001</v>
          </cell>
          <cell r="FU5">
            <v>5659.5929669999996</v>
          </cell>
          <cell r="FV5">
            <v>5694.9829209999998</v>
          </cell>
          <cell r="FW5">
            <v>5685.7098070000002</v>
          </cell>
          <cell r="FX5">
            <v>5655.4292850000002</v>
          </cell>
          <cell r="FY5">
            <v>5701.3175860000001</v>
          </cell>
          <cell r="FZ5">
            <v>5667.5512140000001</v>
          </cell>
          <cell r="GA5">
            <v>5722.4807849999997</v>
          </cell>
          <cell r="GB5">
            <v>5644.8405700000003</v>
          </cell>
          <cell r="GC5">
            <v>5673.0205059999998</v>
          </cell>
          <cell r="GD5">
            <v>5508.1788130000004</v>
          </cell>
          <cell r="GE5">
            <v>5596.6632659999996</v>
          </cell>
          <cell r="GF5">
            <v>5738.1062149999998</v>
          </cell>
          <cell r="GG5">
            <v>5755.2500330000003</v>
          </cell>
          <cell r="GH5">
            <v>5693.6943110000002</v>
          </cell>
          <cell r="GI5">
            <v>5670.3843180000003</v>
          </cell>
          <cell r="GJ5">
            <v>5713.8223889999999</v>
          </cell>
          <cell r="GK5">
            <v>5592.3967540000003</v>
          </cell>
          <cell r="GL5">
            <v>5684.4100680000001</v>
          </cell>
          <cell r="GM5">
            <v>5698.046077</v>
          </cell>
          <cell r="GN5">
            <v>5567.4635179999996</v>
          </cell>
          <cell r="GO5">
            <v>5658.1617130000004</v>
          </cell>
          <cell r="GP5">
            <v>5686.4152949999998</v>
          </cell>
          <cell r="GQ5">
            <v>5709.5978169999998</v>
          </cell>
          <cell r="GR5">
            <v>5737.8062620000001</v>
          </cell>
          <cell r="GS5">
            <v>5627.1619339999997</v>
          </cell>
          <cell r="GT5">
            <v>5701.7765659999995</v>
          </cell>
          <cell r="GU5">
            <v>5649.3011079999997</v>
          </cell>
          <cell r="GV5">
            <v>5656.0335690000002</v>
          </cell>
          <cell r="GW5">
            <v>5688.9997729999995</v>
          </cell>
          <cell r="GX5">
            <v>5478.7939749999996</v>
          </cell>
          <cell r="GY5">
            <v>5678.7733539999999</v>
          </cell>
          <cell r="GZ5">
            <v>5640.2805529999996</v>
          </cell>
          <cell r="HA5">
            <v>5614.5640350000003</v>
          </cell>
          <cell r="HB5">
            <v>5558.5883599999997</v>
          </cell>
          <cell r="HC5">
            <v>5717.7942039999998</v>
          </cell>
          <cell r="HD5">
            <v>5712.1295950000003</v>
          </cell>
          <cell r="HE5">
            <v>5652.6006170000001</v>
          </cell>
          <cell r="HF5">
            <v>5707.3463369999999</v>
          </cell>
          <cell r="HG5">
            <v>5700.5686310000001</v>
          </cell>
          <cell r="HH5">
            <v>5759.7344419999999</v>
          </cell>
          <cell r="HI5">
            <v>5711.2262360000004</v>
          </cell>
          <cell r="HJ5">
            <v>5710.0271899999998</v>
          </cell>
          <cell r="HK5">
            <v>5733.9263010000004</v>
          </cell>
          <cell r="HL5">
            <v>5609.6071009999996</v>
          </cell>
          <cell r="HM5">
            <v>5722.9468669999997</v>
          </cell>
          <cell r="HN5">
            <v>5769.6513519999999</v>
          </cell>
          <cell r="HO5">
            <v>5722.7580639999996</v>
          </cell>
          <cell r="HP5">
            <v>5676.1356649999998</v>
          </cell>
          <cell r="HQ5">
            <v>5725.7765460000001</v>
          </cell>
          <cell r="HR5">
            <v>5745.9339499999996</v>
          </cell>
          <cell r="HS5">
            <v>5711.8929410000001</v>
          </cell>
          <cell r="HT5">
            <v>5744.0757869999998</v>
          </cell>
          <cell r="HU5">
            <v>5689.9550049999998</v>
          </cell>
          <cell r="HV5">
            <v>5770.279775</v>
          </cell>
          <cell r="HW5">
            <v>5670.5319929999996</v>
          </cell>
          <cell r="HX5">
            <v>5766.9161729999996</v>
          </cell>
          <cell r="HY5">
            <v>5763.863335</v>
          </cell>
          <cell r="HZ5">
            <v>5651.1482820000001</v>
          </cell>
          <cell r="IA5">
            <v>5687.2681169999996</v>
          </cell>
          <cell r="IB5">
            <v>5686.6270640000002</v>
          </cell>
          <cell r="IC5">
            <v>5786.7473140000002</v>
          </cell>
          <cell r="ID5">
            <v>5789.2459689999996</v>
          </cell>
          <cell r="IE5">
            <v>5673.2306600000002</v>
          </cell>
          <cell r="IF5">
            <v>5658.2505780000001</v>
          </cell>
          <cell r="IG5">
            <v>5605.2095520000003</v>
          </cell>
          <cell r="IH5">
            <v>5730.1341689999999</v>
          </cell>
          <cell r="II5">
            <v>5797.9278009999998</v>
          </cell>
          <cell r="IJ5">
            <v>5719.9725330000001</v>
          </cell>
          <cell r="IK5">
            <v>5800.1530640000001</v>
          </cell>
          <cell r="IL5">
            <v>5710.3300230000004</v>
          </cell>
          <cell r="IM5">
            <v>5694.5735480000003</v>
          </cell>
          <cell r="IN5">
            <v>5816.0661030000001</v>
          </cell>
          <cell r="IO5">
            <v>5817.3592509999999</v>
          </cell>
          <cell r="IP5">
            <v>5792.6156620000002</v>
          </cell>
          <cell r="IQ5">
            <v>5816.8077640000001</v>
          </cell>
          <cell r="IR5">
            <v>5800.9599760000001</v>
          </cell>
          <cell r="IS5">
            <v>5797.2777189999997</v>
          </cell>
          <cell r="IT5">
            <v>5804.1022409999996</v>
          </cell>
          <cell r="IU5">
            <v>5807.9502409999996</v>
          </cell>
          <cell r="IV5">
            <v>5831.1838909999997</v>
          </cell>
          <cell r="IW5">
            <v>5805.4763999999996</v>
          </cell>
          <cell r="IX5">
            <v>5818.7203200000004</v>
          </cell>
          <cell r="IY5">
            <v>5816.5392549999997</v>
          </cell>
          <cell r="IZ5">
            <v>5821.3235050000003</v>
          </cell>
          <cell r="JA5">
            <v>5803.0416919999998</v>
          </cell>
          <cell r="JB5">
            <v>5827.1984759999996</v>
          </cell>
          <cell r="JC5">
            <v>5832.1148839999996</v>
          </cell>
          <cell r="JD5">
            <v>5813.377735</v>
          </cell>
          <cell r="JE5">
            <v>5834.9367480000001</v>
          </cell>
          <cell r="JF5">
            <v>5816.8412539999999</v>
          </cell>
          <cell r="JG5">
            <v>5845.181662</v>
          </cell>
          <cell r="JH5">
            <v>5843.5764289999997</v>
          </cell>
          <cell r="JI5">
            <v>5832.0071070000004</v>
          </cell>
          <cell r="JJ5">
            <v>5835.3545359999998</v>
          </cell>
          <cell r="JK5">
            <v>5835.3337250000004</v>
          </cell>
          <cell r="JL5">
            <v>5837.5157799999997</v>
          </cell>
          <cell r="JM5">
            <v>5833.3730329999999</v>
          </cell>
          <cell r="JN5">
            <v>5843.7084249999998</v>
          </cell>
          <cell r="JO5">
            <v>5831.4531950000001</v>
          </cell>
          <cell r="JP5">
            <v>5834.7793279999996</v>
          </cell>
          <cell r="JQ5">
            <v>5833.8550459999997</v>
          </cell>
          <cell r="JR5">
            <v>5834.5094470000004</v>
          </cell>
          <cell r="JS5">
            <v>5836.172724</v>
          </cell>
          <cell r="JT5">
            <v>5831.7681329999996</v>
          </cell>
          <cell r="JU5">
            <v>5843.8711309999999</v>
          </cell>
          <cell r="JV5">
            <v>5833.680128</v>
          </cell>
          <cell r="JW5">
            <v>5841.9596380000003</v>
          </cell>
          <cell r="JX5">
            <v>5842.5792060000003</v>
          </cell>
          <cell r="JY5">
            <v>5838.766396</v>
          </cell>
          <cell r="JZ5">
            <v>5845.4376350000002</v>
          </cell>
          <cell r="KA5">
            <v>5842.8729890000004</v>
          </cell>
          <cell r="KB5">
            <v>5845.2178080000003</v>
          </cell>
          <cell r="KC5">
            <v>5842.5550270000003</v>
          </cell>
          <cell r="KD5">
            <v>5839.4399149999999</v>
          </cell>
          <cell r="KE5">
            <v>5844.2064989999999</v>
          </cell>
          <cell r="KF5">
            <v>5846.713428</v>
          </cell>
          <cell r="KG5">
            <v>5846.6463789999998</v>
          </cell>
          <cell r="KH5">
            <v>5841.6786890000003</v>
          </cell>
          <cell r="KI5">
            <v>5842.8721340000002</v>
          </cell>
          <cell r="KJ5">
            <v>5841.774625</v>
          </cell>
          <cell r="KK5">
            <v>5847.2598330000001</v>
          </cell>
          <cell r="KL5">
            <v>5844.9942309999997</v>
          </cell>
          <cell r="KM5">
            <v>5849.9195499999996</v>
          </cell>
          <cell r="KN5">
            <v>5847.4735979999996</v>
          </cell>
          <cell r="KO5">
            <v>5848.2360490000001</v>
          </cell>
          <cell r="KP5">
            <v>5849.2891870000003</v>
          </cell>
          <cell r="KQ5">
            <v>5850.2210080000004</v>
          </cell>
          <cell r="KR5">
            <v>5847.2134489999999</v>
          </cell>
          <cell r="KS5">
            <v>5845.6560419999996</v>
          </cell>
          <cell r="KT5">
            <v>5848.2400129999996</v>
          </cell>
          <cell r="KU5">
            <v>5850.6618170000002</v>
          </cell>
          <cell r="KV5">
            <v>5850.4799860000003</v>
          </cell>
          <cell r="KW5">
            <v>5848.5424919999996</v>
          </cell>
          <cell r="KX5">
            <v>5849.3862630000003</v>
          </cell>
          <cell r="KY5">
            <v>5849.8794710000002</v>
          </cell>
          <cell r="KZ5">
            <v>5850.3270899999998</v>
          </cell>
          <cell r="LA5">
            <v>5850.4829159999999</v>
          </cell>
          <cell r="LB5">
            <v>5847.0274810000001</v>
          </cell>
          <cell r="LC5">
            <v>5851.1028249999999</v>
          </cell>
          <cell r="LD5">
            <v>5850.044543</v>
          </cell>
          <cell r="LE5">
            <v>5851.6035780000002</v>
          </cell>
          <cell r="LF5">
            <v>5850.6217290000004</v>
          </cell>
          <cell r="LG5">
            <v>5849.4509049999997</v>
          </cell>
          <cell r="LH5">
            <v>5851.1034229999996</v>
          </cell>
          <cell r="LI5">
            <v>5851.3384560000004</v>
          </cell>
          <cell r="LJ5">
            <v>5851.3818540000002</v>
          </cell>
          <cell r="LK5">
            <v>5850.5942109999996</v>
          </cell>
          <cell r="LL5">
            <v>5852.7765140000001</v>
          </cell>
          <cell r="LM5">
            <v>5852.1818709999998</v>
          </cell>
          <cell r="LN5">
            <v>5851.3779709999999</v>
          </cell>
          <cell r="LO5">
            <v>5852.7647999999999</v>
          </cell>
          <cell r="LP5">
            <v>5850.944587</v>
          </cell>
          <cell r="LQ5">
            <v>5850.8624609999997</v>
          </cell>
          <cell r="LR5">
            <v>5852.256703</v>
          </cell>
          <cell r="LS5">
            <v>5852.8846830000002</v>
          </cell>
          <cell r="LT5">
            <v>5852.701771</v>
          </cell>
          <cell r="LU5">
            <v>5852.1087669999997</v>
          </cell>
          <cell r="LV5">
            <v>5853.2601690000001</v>
          </cell>
          <cell r="LW5">
            <v>5853.426367</v>
          </cell>
          <cell r="LX5">
            <v>5853.2330480000001</v>
          </cell>
          <cell r="LY5">
            <v>5853.1149230000001</v>
          </cell>
          <cell r="LZ5">
            <v>5853.3936409999997</v>
          </cell>
          <cell r="MA5">
            <v>5853.5524530000002</v>
          </cell>
          <cell r="MB5">
            <v>5853.3255550000003</v>
          </cell>
          <cell r="MC5">
            <v>5853.5543930000003</v>
          </cell>
          <cell r="MD5">
            <v>5853.26523</v>
          </cell>
          <cell r="ME5">
            <v>5853.4372899999998</v>
          </cell>
          <cell r="MF5">
            <v>5854.1561529999999</v>
          </cell>
          <cell r="MG5">
            <v>5853.711902</v>
          </cell>
          <cell r="MH5">
            <v>5854.0843059999997</v>
          </cell>
          <cell r="MI5">
            <v>5853.6922709999999</v>
          </cell>
          <cell r="MJ5">
            <v>5853.3870390000002</v>
          </cell>
          <cell r="MK5">
            <v>5853.8660470000004</v>
          </cell>
          <cell r="ML5">
            <v>5853.7373520000001</v>
          </cell>
          <cell r="MM5">
            <v>5853.7650759999997</v>
          </cell>
          <cell r="MN5">
            <v>5854.2192960000002</v>
          </cell>
          <cell r="MO5">
            <v>5853.9698159999998</v>
          </cell>
          <cell r="MP5">
            <v>5854.2107640000004</v>
          </cell>
          <cell r="MQ5">
            <v>5854.2924739999999</v>
          </cell>
          <cell r="MR5">
            <v>5853.9681330000003</v>
          </cell>
          <cell r="MS5">
            <v>5854.0164910000003</v>
          </cell>
          <cell r="MT5">
            <v>5854.1820660000003</v>
          </cell>
          <cell r="MU5">
            <v>5854.1929730000002</v>
          </cell>
          <cell r="MV5">
            <v>5854.1022089999997</v>
          </cell>
          <cell r="MW5">
            <v>5854.1968230000002</v>
          </cell>
          <cell r="MX5">
            <v>5854.1013069999999</v>
          </cell>
          <cell r="MY5">
            <v>5854.3107799999998</v>
          </cell>
          <cell r="MZ5">
            <v>5854.3353930000003</v>
          </cell>
          <cell r="NA5">
            <v>5854.3734050000003</v>
          </cell>
          <cell r="NB5">
            <v>5854.3957380000002</v>
          </cell>
          <cell r="NC5">
            <v>5854.3241319999997</v>
          </cell>
          <cell r="ND5">
            <v>5854.3409819999997</v>
          </cell>
        </row>
        <row r="6">
          <cell r="A6">
            <v>1686.8943549999999</v>
          </cell>
          <cell r="B6">
            <v>2280.9265999999998</v>
          </cell>
          <cell r="C6">
            <v>1148.797849</v>
          </cell>
          <cell r="D6">
            <v>3416.4243339999998</v>
          </cell>
          <cell r="E6">
            <v>2085.446344</v>
          </cell>
          <cell r="F6">
            <v>2825.3805860000002</v>
          </cell>
          <cell r="G6">
            <v>3018.196074</v>
          </cell>
          <cell r="H6">
            <v>4055.6858179999999</v>
          </cell>
          <cell r="I6">
            <v>3472.9573650000002</v>
          </cell>
          <cell r="J6">
            <v>3605.3696319999999</v>
          </cell>
          <cell r="K6">
            <v>2732.8410629999998</v>
          </cell>
          <cell r="L6">
            <v>2835.2846800000002</v>
          </cell>
          <cell r="M6">
            <v>2989.606675</v>
          </cell>
          <cell r="N6">
            <v>1442.9612460000001</v>
          </cell>
          <cell r="O6">
            <v>3355.7975700000002</v>
          </cell>
          <cell r="P6">
            <v>3902.324944</v>
          </cell>
          <cell r="Q6">
            <v>4388.738402</v>
          </cell>
          <cell r="R6">
            <v>4905.9395889999996</v>
          </cell>
          <cell r="S6">
            <v>4217.075425</v>
          </cell>
          <cell r="T6">
            <v>4464.002375</v>
          </cell>
          <cell r="U6">
            <v>4312.0916360000001</v>
          </cell>
          <cell r="V6">
            <v>4915.4335629999996</v>
          </cell>
          <cell r="W6">
            <v>4892.2296340000003</v>
          </cell>
          <cell r="X6">
            <v>4911.7578739999999</v>
          </cell>
          <cell r="Y6">
            <v>5070.9897860000001</v>
          </cell>
          <cell r="Z6">
            <v>4846.176915</v>
          </cell>
          <cell r="AA6">
            <v>4895.9713599999995</v>
          </cell>
          <cell r="AB6">
            <v>4536.570541</v>
          </cell>
          <cell r="AC6">
            <v>5111.3779789999999</v>
          </cell>
          <cell r="AD6">
            <v>4938.0018769999997</v>
          </cell>
          <cell r="AE6">
            <v>4892.5642879999996</v>
          </cell>
          <cell r="AF6">
            <v>5142.9697059999999</v>
          </cell>
          <cell r="AG6">
            <v>5244.8381470000004</v>
          </cell>
          <cell r="AH6">
            <v>5184.7038679999996</v>
          </cell>
          <cell r="AI6">
            <v>4831.2522559999998</v>
          </cell>
          <cell r="AJ6">
            <v>5100.3804419999997</v>
          </cell>
          <cell r="AK6">
            <v>5042.9367730000004</v>
          </cell>
          <cell r="AL6">
            <v>4824.9425110000002</v>
          </cell>
          <cell r="AM6">
            <v>4857.8415279999999</v>
          </cell>
          <cell r="AN6">
            <v>4774.8694260000002</v>
          </cell>
          <cell r="AO6">
            <v>5216.242851</v>
          </cell>
          <cell r="AP6">
            <v>4906.2490870000001</v>
          </cell>
          <cell r="AQ6">
            <v>4958.8350920000003</v>
          </cell>
          <cell r="AR6">
            <v>5156.6077949999999</v>
          </cell>
          <cell r="AS6">
            <v>4989.4782779999996</v>
          </cell>
          <cell r="AT6">
            <v>5235.7314809999998</v>
          </cell>
          <cell r="AU6">
            <v>5149.1696460000003</v>
          </cell>
          <cell r="AV6">
            <v>4713.755134</v>
          </cell>
          <cell r="AW6">
            <v>5465.4525569999996</v>
          </cell>
          <cell r="AX6">
            <v>5549.4875350000002</v>
          </cell>
          <cell r="AY6">
            <v>5063.9969019999999</v>
          </cell>
          <cell r="AZ6">
            <v>4941.7433559999999</v>
          </cell>
          <cell r="BA6">
            <v>5243.425542</v>
          </cell>
          <cell r="BB6">
            <v>5322.7195439999996</v>
          </cell>
          <cell r="BC6">
            <v>5376.3212599999997</v>
          </cell>
          <cell r="BD6">
            <v>5123.3446059999997</v>
          </cell>
          <cell r="BE6">
            <v>5434.2237949999999</v>
          </cell>
          <cell r="BF6">
            <v>5412.8344239999997</v>
          </cell>
          <cell r="BG6">
            <v>5350.4248850000004</v>
          </cell>
          <cell r="BH6">
            <v>5245.7694700000002</v>
          </cell>
          <cell r="BI6">
            <v>5252.6227440000002</v>
          </cell>
          <cell r="BJ6">
            <v>5273.3049229999997</v>
          </cell>
          <cell r="BK6">
            <v>5396.9269210000002</v>
          </cell>
          <cell r="BL6">
            <v>5178.8400190000002</v>
          </cell>
          <cell r="BM6">
            <v>5420.8595150000001</v>
          </cell>
          <cell r="BN6">
            <v>5365.6725319999996</v>
          </cell>
          <cell r="BO6">
            <v>5213.7722809999996</v>
          </cell>
          <cell r="BP6">
            <v>5275.5697140000002</v>
          </cell>
          <cell r="BQ6">
            <v>5321.3700689999996</v>
          </cell>
          <cell r="BR6">
            <v>5248.7557649999999</v>
          </cell>
          <cell r="BS6">
            <v>5427.3714609999997</v>
          </cell>
          <cell r="BT6">
            <v>5408.2215619999997</v>
          </cell>
          <cell r="BU6">
            <v>5176.3993739999996</v>
          </cell>
          <cell r="BV6">
            <v>5170.0373579999996</v>
          </cell>
          <cell r="BW6">
            <v>5379.0950270000003</v>
          </cell>
          <cell r="BX6">
            <v>5482.362177</v>
          </cell>
          <cell r="BY6">
            <v>5280.9104799999996</v>
          </cell>
          <cell r="BZ6">
            <v>5393.9435510000003</v>
          </cell>
          <cell r="CA6">
            <v>5301.5722230000001</v>
          </cell>
          <cell r="CB6">
            <v>5464.2112950000001</v>
          </cell>
          <cell r="CC6">
            <v>5446.5331150000002</v>
          </cell>
          <cell r="CD6">
            <v>5473.7626700000001</v>
          </cell>
          <cell r="CE6">
            <v>5354.0397910000002</v>
          </cell>
          <cell r="CF6">
            <v>5386.0002949999998</v>
          </cell>
          <cell r="CG6">
            <v>5226.6997110000002</v>
          </cell>
          <cell r="CH6">
            <v>5494.989364</v>
          </cell>
          <cell r="CI6">
            <v>5663.896369</v>
          </cell>
          <cell r="CJ6">
            <v>5374.8092919999999</v>
          </cell>
          <cell r="CK6">
            <v>5429.6783219999998</v>
          </cell>
          <cell r="CL6">
            <v>5422.5886929999997</v>
          </cell>
          <cell r="CM6">
            <v>5562.847949</v>
          </cell>
          <cell r="CN6">
            <v>5558.3696680000003</v>
          </cell>
          <cell r="CO6">
            <v>5545.8272909999996</v>
          </cell>
          <cell r="CP6">
            <v>5442.5432730000002</v>
          </cell>
          <cell r="CQ6">
            <v>5667.9317529999998</v>
          </cell>
          <cell r="CR6">
            <v>5429.2845569999999</v>
          </cell>
          <cell r="CS6">
            <v>5605.1873830000004</v>
          </cell>
          <cell r="CT6">
            <v>5593.8200020000004</v>
          </cell>
          <cell r="CU6">
            <v>5452.7377509999997</v>
          </cell>
          <cell r="CV6">
            <v>5552.2013509999997</v>
          </cell>
          <cell r="CW6">
            <v>5507.5762059999997</v>
          </cell>
          <cell r="CX6">
            <v>5364.5028469999997</v>
          </cell>
          <cell r="CY6">
            <v>5653.7415250000004</v>
          </cell>
          <cell r="CZ6">
            <v>5448.5054959999998</v>
          </cell>
          <cell r="DA6">
            <v>5570.4988059999996</v>
          </cell>
          <cell r="DB6">
            <v>5582.7156050000003</v>
          </cell>
          <cell r="DC6">
            <v>5521.4636209999999</v>
          </cell>
          <cell r="DD6">
            <v>5598.9090210000004</v>
          </cell>
          <cell r="DE6">
            <v>5664.6671299999998</v>
          </cell>
          <cell r="DF6">
            <v>5538.185082</v>
          </cell>
          <cell r="DG6">
            <v>5266.8450480000001</v>
          </cell>
          <cell r="DH6">
            <v>5395.893924</v>
          </cell>
          <cell r="DI6">
            <v>5350.8903620000001</v>
          </cell>
          <cell r="DJ6">
            <v>5301.97642</v>
          </cell>
          <cell r="DK6">
            <v>5628.744162</v>
          </cell>
          <cell r="DL6">
            <v>5619.5336530000004</v>
          </cell>
          <cell r="DM6">
            <v>5576.5880459999998</v>
          </cell>
          <cell r="DN6">
            <v>5464.7860469999996</v>
          </cell>
          <cell r="DO6">
            <v>5577.3555740000002</v>
          </cell>
          <cell r="DP6">
            <v>5654.8498550000004</v>
          </cell>
          <cell r="DQ6">
            <v>5519.7036799999996</v>
          </cell>
          <cell r="DR6">
            <v>5551.2065279999997</v>
          </cell>
          <cell r="DS6">
            <v>5420.4785750000001</v>
          </cell>
          <cell r="DT6">
            <v>5599.6025499999996</v>
          </cell>
          <cell r="DU6">
            <v>5670.6810530000002</v>
          </cell>
          <cell r="DV6">
            <v>5609.2733829999997</v>
          </cell>
          <cell r="DW6">
            <v>5518.9019829999997</v>
          </cell>
          <cell r="DX6">
            <v>5583.8649500000001</v>
          </cell>
          <cell r="DY6">
            <v>5622.6924570000001</v>
          </cell>
          <cell r="DZ6">
            <v>5580.0569439999999</v>
          </cell>
          <cell r="EA6">
            <v>5613.6673879999998</v>
          </cell>
          <cell r="EB6">
            <v>5561.8780340000003</v>
          </cell>
          <cell r="EC6">
            <v>5623.9693859999998</v>
          </cell>
          <cell r="ED6">
            <v>5666.8434669999997</v>
          </cell>
          <cell r="EE6">
            <v>5628.6512929999999</v>
          </cell>
          <cell r="EF6">
            <v>5543.5539230000004</v>
          </cell>
          <cell r="EG6">
            <v>5583.6505999999999</v>
          </cell>
          <cell r="EH6">
            <v>5690.5367619999997</v>
          </cell>
          <cell r="EI6">
            <v>5627.1470959999997</v>
          </cell>
          <cell r="EJ6">
            <v>5586.4496870000003</v>
          </cell>
          <cell r="EK6">
            <v>5566.4115119999997</v>
          </cell>
          <cell r="EL6">
            <v>5544.0324600000004</v>
          </cell>
          <cell r="EM6">
            <v>5645.978908</v>
          </cell>
          <cell r="EN6">
            <v>5513.2658819999997</v>
          </cell>
          <cell r="EO6">
            <v>5622.1972530000003</v>
          </cell>
          <cell r="EP6">
            <v>5652.8843340000003</v>
          </cell>
          <cell r="EQ6">
            <v>5620.4212559999996</v>
          </cell>
          <cell r="ER6">
            <v>5612.0940490000003</v>
          </cell>
          <cell r="ES6">
            <v>5632.0917449999997</v>
          </cell>
          <cell r="ET6">
            <v>5654.7010319999999</v>
          </cell>
          <cell r="EU6">
            <v>5526.4791210000003</v>
          </cell>
          <cell r="EV6">
            <v>5556.5550720000001</v>
          </cell>
          <cell r="EW6">
            <v>5615.9509539999999</v>
          </cell>
          <cell r="EX6">
            <v>5594.9914769999996</v>
          </cell>
          <cell r="EY6">
            <v>5722.5767919999998</v>
          </cell>
          <cell r="EZ6">
            <v>5660.3466269999999</v>
          </cell>
          <cell r="FA6">
            <v>5629.5148250000002</v>
          </cell>
          <cell r="FB6">
            <v>5649.1198109999996</v>
          </cell>
          <cell r="FC6">
            <v>5591.4141159999999</v>
          </cell>
          <cell r="FD6">
            <v>5569.5083119999999</v>
          </cell>
          <cell r="FE6">
            <v>5676.3818979999996</v>
          </cell>
          <cell r="FF6">
            <v>5596.705371</v>
          </cell>
          <cell r="FG6">
            <v>5542.1948970000003</v>
          </cell>
          <cell r="FH6">
            <v>5622.3611730000002</v>
          </cell>
          <cell r="FI6">
            <v>5726.7516660000001</v>
          </cell>
          <cell r="FJ6">
            <v>5693.1049810000004</v>
          </cell>
          <cell r="FK6">
            <v>5629.0539049999998</v>
          </cell>
          <cell r="FL6">
            <v>5709.232591</v>
          </cell>
          <cell r="FM6">
            <v>5630.8098449999998</v>
          </cell>
          <cell r="FN6">
            <v>5715.6169259999997</v>
          </cell>
          <cell r="FO6">
            <v>5715.6156620000002</v>
          </cell>
          <cell r="FP6">
            <v>5722.9826940000003</v>
          </cell>
          <cell r="FQ6">
            <v>5578.5721700000004</v>
          </cell>
          <cell r="FR6">
            <v>5697.4811790000003</v>
          </cell>
          <cell r="FS6">
            <v>5681.3513329999996</v>
          </cell>
          <cell r="FT6">
            <v>5725.3252400000001</v>
          </cell>
          <cell r="FU6">
            <v>5729.8393980000001</v>
          </cell>
          <cell r="FV6">
            <v>5755.6467240000002</v>
          </cell>
          <cell r="FW6">
            <v>5710.9809160000004</v>
          </cell>
          <cell r="FX6">
            <v>5608.1963889999997</v>
          </cell>
          <cell r="FY6">
            <v>5688.753119</v>
          </cell>
          <cell r="FZ6">
            <v>5617.8216430000002</v>
          </cell>
          <cell r="GA6">
            <v>5726.6146900000003</v>
          </cell>
          <cell r="GB6">
            <v>5548.2455579999996</v>
          </cell>
          <cell r="GC6">
            <v>5638.4769399999996</v>
          </cell>
          <cell r="GD6">
            <v>5532.7693479999998</v>
          </cell>
          <cell r="GE6">
            <v>5643.5115820000001</v>
          </cell>
          <cell r="GF6">
            <v>5717.3203009999997</v>
          </cell>
          <cell r="GG6">
            <v>5647.2277409999997</v>
          </cell>
          <cell r="GH6">
            <v>5709.7721499999998</v>
          </cell>
          <cell r="GI6">
            <v>5623.7742459999999</v>
          </cell>
          <cell r="GJ6">
            <v>5737.7375700000002</v>
          </cell>
          <cell r="GK6">
            <v>5685.8956319999998</v>
          </cell>
          <cell r="GL6">
            <v>5661.4428479999997</v>
          </cell>
          <cell r="GM6">
            <v>5721.2746880000004</v>
          </cell>
          <cell r="GN6">
            <v>5642.7397069999997</v>
          </cell>
          <cell r="GO6">
            <v>5624.8877339999999</v>
          </cell>
          <cell r="GP6">
            <v>5573.0598829999999</v>
          </cell>
          <cell r="GQ6">
            <v>5639.1620750000002</v>
          </cell>
          <cell r="GR6">
            <v>5730.3109759999998</v>
          </cell>
          <cell r="GS6">
            <v>5570.2044830000004</v>
          </cell>
          <cell r="GT6">
            <v>5757.1729939999996</v>
          </cell>
          <cell r="GU6">
            <v>5676.6329580000001</v>
          </cell>
          <cell r="GV6">
            <v>5635.5845609999997</v>
          </cell>
          <cell r="GW6">
            <v>5626.0170539999999</v>
          </cell>
          <cell r="GX6">
            <v>5660.737478</v>
          </cell>
          <cell r="GY6">
            <v>5711.2367279999999</v>
          </cell>
          <cell r="GZ6">
            <v>5674.7614549999998</v>
          </cell>
          <cell r="HA6">
            <v>5733.5723120000002</v>
          </cell>
          <cell r="HB6">
            <v>5605.6387779999995</v>
          </cell>
          <cell r="HC6">
            <v>5658.0033270000004</v>
          </cell>
          <cell r="HD6">
            <v>5646.5193609999997</v>
          </cell>
          <cell r="HE6">
            <v>5594.132396</v>
          </cell>
          <cell r="HF6">
            <v>5666.7225920000001</v>
          </cell>
          <cell r="HG6">
            <v>5670.4280980000003</v>
          </cell>
          <cell r="HH6">
            <v>5749.9958829999996</v>
          </cell>
          <cell r="HI6">
            <v>5671.6973859999998</v>
          </cell>
          <cell r="HJ6">
            <v>5702.7561079999996</v>
          </cell>
          <cell r="HK6">
            <v>5729.5476989999997</v>
          </cell>
          <cell r="HL6">
            <v>5661.6303879999996</v>
          </cell>
          <cell r="HM6">
            <v>5754.628463</v>
          </cell>
          <cell r="HN6">
            <v>5773.2780640000001</v>
          </cell>
          <cell r="HO6">
            <v>5708.5932590000002</v>
          </cell>
          <cell r="HP6">
            <v>5703.7419529999997</v>
          </cell>
          <cell r="HQ6">
            <v>5717.1364599999997</v>
          </cell>
          <cell r="HR6">
            <v>5695.3483939999996</v>
          </cell>
          <cell r="HS6">
            <v>5743.5158179999999</v>
          </cell>
          <cell r="HT6">
            <v>5717.5033039999998</v>
          </cell>
          <cell r="HU6">
            <v>5589.5828110000002</v>
          </cell>
          <cell r="HV6">
            <v>5783.8692090000004</v>
          </cell>
          <cell r="HW6">
            <v>5768.0596100000002</v>
          </cell>
          <cell r="HX6">
            <v>5747.5889559999996</v>
          </cell>
          <cell r="HY6">
            <v>5699.0319159999999</v>
          </cell>
          <cell r="HZ6">
            <v>5646.7339270000002</v>
          </cell>
          <cell r="IA6">
            <v>5684.7060259999998</v>
          </cell>
          <cell r="IB6">
            <v>5684.1231070000003</v>
          </cell>
          <cell r="IC6">
            <v>5705.6628639999999</v>
          </cell>
          <cell r="ID6">
            <v>5763.3109629999999</v>
          </cell>
          <cell r="IE6">
            <v>5714.2578130000002</v>
          </cell>
          <cell r="IF6">
            <v>5592.36978</v>
          </cell>
          <cell r="IG6">
            <v>5617.5002519999998</v>
          </cell>
          <cell r="IH6">
            <v>5773.1391599999997</v>
          </cell>
          <cell r="II6">
            <v>5800.8832110000003</v>
          </cell>
          <cell r="IJ6">
            <v>5713.9185900000002</v>
          </cell>
          <cell r="IK6">
            <v>5795.2747639999998</v>
          </cell>
          <cell r="IL6">
            <v>5789.1628840000003</v>
          </cell>
          <cell r="IM6">
            <v>5748.8886510000002</v>
          </cell>
          <cell r="IN6">
            <v>5789.1521780000003</v>
          </cell>
          <cell r="IO6">
            <v>5770.7527609999997</v>
          </cell>
          <cell r="IP6">
            <v>5791.3904359999997</v>
          </cell>
          <cell r="IQ6">
            <v>5794.8102740000004</v>
          </cell>
          <cell r="IR6">
            <v>5795.2923030000002</v>
          </cell>
          <cell r="IS6">
            <v>5801.1606110000002</v>
          </cell>
          <cell r="IT6">
            <v>5808.825347</v>
          </cell>
          <cell r="IU6">
            <v>5791.4752120000003</v>
          </cell>
          <cell r="IV6">
            <v>5805.9773429999996</v>
          </cell>
          <cell r="IW6">
            <v>5810.4721669999999</v>
          </cell>
          <cell r="IX6">
            <v>5827.0412960000003</v>
          </cell>
          <cell r="IY6">
            <v>5792.3589689999999</v>
          </cell>
          <cell r="IZ6">
            <v>5811.9206489999997</v>
          </cell>
          <cell r="JA6">
            <v>5816.7818900000002</v>
          </cell>
          <cell r="JB6">
            <v>5831.4236499999997</v>
          </cell>
          <cell r="JC6">
            <v>5832.8833519999998</v>
          </cell>
          <cell r="JD6">
            <v>5828.764349</v>
          </cell>
          <cell r="JE6">
            <v>5823.0211060000001</v>
          </cell>
          <cell r="JF6">
            <v>5819.5972659999998</v>
          </cell>
          <cell r="JG6">
            <v>5820.6827080000003</v>
          </cell>
          <cell r="JH6">
            <v>5827.8886570000004</v>
          </cell>
          <cell r="JI6">
            <v>5822.3322950000002</v>
          </cell>
          <cell r="JJ6">
            <v>5838.9217440000002</v>
          </cell>
          <cell r="JK6">
            <v>5837.4851900000003</v>
          </cell>
          <cell r="JL6">
            <v>5838.6050949999999</v>
          </cell>
          <cell r="JM6">
            <v>5834.236022</v>
          </cell>
          <cell r="JN6">
            <v>5834.6190829999996</v>
          </cell>
          <cell r="JO6">
            <v>5829.3128479999996</v>
          </cell>
          <cell r="JP6">
            <v>5833.3530010000004</v>
          </cell>
          <cell r="JQ6">
            <v>5835.3667839999998</v>
          </cell>
          <cell r="JR6">
            <v>5845.4038920000003</v>
          </cell>
          <cell r="JS6">
            <v>5842.72606</v>
          </cell>
          <cell r="JT6">
            <v>5839.0041270000002</v>
          </cell>
          <cell r="JU6">
            <v>5842.4384540000001</v>
          </cell>
          <cell r="JV6">
            <v>5843.4390489999996</v>
          </cell>
          <cell r="JW6">
            <v>5839.6224469999997</v>
          </cell>
          <cell r="JX6">
            <v>5842.5796280000004</v>
          </cell>
          <cell r="JY6">
            <v>5844.3830280000002</v>
          </cell>
          <cell r="JZ6">
            <v>5842.1521940000002</v>
          </cell>
          <cell r="KA6">
            <v>5848.7015449999999</v>
          </cell>
          <cell r="KB6">
            <v>5846.23279</v>
          </cell>
          <cell r="KC6">
            <v>5844.4575869999999</v>
          </cell>
          <cell r="KD6">
            <v>5846.7202189999998</v>
          </cell>
          <cell r="KE6">
            <v>5846.7343970000002</v>
          </cell>
          <cell r="KF6">
            <v>5846.3313470000003</v>
          </cell>
          <cell r="KG6">
            <v>5844.0473689999999</v>
          </cell>
          <cell r="KH6">
            <v>5841.3926860000001</v>
          </cell>
          <cell r="KI6">
            <v>5849.2618949999996</v>
          </cell>
          <cell r="KJ6">
            <v>5843.6386970000003</v>
          </cell>
          <cell r="KK6">
            <v>5847.9568319999998</v>
          </cell>
          <cell r="KL6">
            <v>5848.7694270000002</v>
          </cell>
          <cell r="KM6">
            <v>5848.3014549999998</v>
          </cell>
          <cell r="KN6">
            <v>5849.7882900000004</v>
          </cell>
          <cell r="KO6">
            <v>5848.9481079999996</v>
          </cell>
          <cell r="KP6">
            <v>5850.36643</v>
          </cell>
          <cell r="KQ6">
            <v>5849.2444649999998</v>
          </cell>
          <cell r="KR6">
            <v>5850.3701549999996</v>
          </cell>
          <cell r="KS6">
            <v>5845.8554969999996</v>
          </cell>
          <cell r="KT6">
            <v>5846.3088399999997</v>
          </cell>
          <cell r="KU6">
            <v>5848.9820989999998</v>
          </cell>
          <cell r="KV6">
            <v>5849.1131569999998</v>
          </cell>
          <cell r="KW6">
            <v>5851.1777899999997</v>
          </cell>
          <cell r="KX6">
            <v>5848.7634440000002</v>
          </cell>
          <cell r="KY6">
            <v>5848.7805779999999</v>
          </cell>
          <cell r="KZ6">
            <v>5845.6435590000001</v>
          </cell>
          <cell r="LA6">
            <v>5850.5035600000001</v>
          </cell>
          <cell r="LB6">
            <v>5848.9144530000003</v>
          </cell>
          <cell r="LC6">
            <v>5851.5320979999997</v>
          </cell>
          <cell r="LD6">
            <v>5849.9298870000002</v>
          </cell>
          <cell r="LE6">
            <v>5851.8100299999996</v>
          </cell>
          <cell r="LF6">
            <v>5850.5361389999998</v>
          </cell>
          <cell r="LG6">
            <v>5850.5501869999998</v>
          </cell>
          <cell r="LH6">
            <v>5851.7772400000003</v>
          </cell>
          <cell r="LI6">
            <v>5852.7103349999998</v>
          </cell>
          <cell r="LJ6">
            <v>5851.7370680000004</v>
          </cell>
          <cell r="LK6">
            <v>5850.9944759999998</v>
          </cell>
          <cell r="LL6">
            <v>5852.5193600000002</v>
          </cell>
          <cell r="LM6">
            <v>5853.3908879999999</v>
          </cell>
          <cell r="LN6">
            <v>5852.2028140000002</v>
          </cell>
          <cell r="LO6">
            <v>5852.201215</v>
          </cell>
          <cell r="LP6">
            <v>5851.2869419999997</v>
          </cell>
          <cell r="LQ6">
            <v>5851.1693990000003</v>
          </cell>
          <cell r="LR6">
            <v>5852.6519070000004</v>
          </cell>
          <cell r="LS6">
            <v>5852.3489310000004</v>
          </cell>
          <cell r="LT6">
            <v>5852.8770960000002</v>
          </cell>
          <cell r="LU6">
            <v>5852.3480959999997</v>
          </cell>
          <cell r="LV6">
            <v>5852.578544</v>
          </cell>
          <cell r="LW6">
            <v>5853.6023450000002</v>
          </cell>
          <cell r="LX6">
            <v>5853.2102020000002</v>
          </cell>
          <cell r="LY6">
            <v>5853.6623470000004</v>
          </cell>
          <cell r="LZ6">
            <v>5852.5691139999999</v>
          </cell>
          <cell r="MA6">
            <v>5853.1247389999999</v>
          </cell>
          <cell r="MB6">
            <v>5853.0128139999997</v>
          </cell>
          <cell r="MC6">
            <v>5853.3586480000004</v>
          </cell>
          <cell r="MD6">
            <v>5853.7071089999999</v>
          </cell>
          <cell r="ME6">
            <v>5853.3844120000003</v>
          </cell>
          <cell r="MF6">
            <v>5853.9796880000004</v>
          </cell>
          <cell r="MG6">
            <v>5853.8686479999997</v>
          </cell>
          <cell r="MH6">
            <v>5854.2112219999999</v>
          </cell>
          <cell r="MI6">
            <v>5854.2115400000002</v>
          </cell>
          <cell r="MJ6">
            <v>5854.0379199999998</v>
          </cell>
          <cell r="MK6">
            <v>5853.7941149999997</v>
          </cell>
          <cell r="ML6">
            <v>5853.3640429999996</v>
          </cell>
          <cell r="MM6">
            <v>5853.8116739999996</v>
          </cell>
          <cell r="MN6">
            <v>5853.9889899999998</v>
          </cell>
          <cell r="MO6">
            <v>5854.0328200000004</v>
          </cell>
          <cell r="MP6">
            <v>5854.1783169999999</v>
          </cell>
          <cell r="MQ6">
            <v>5854.115014</v>
          </cell>
          <cell r="MR6">
            <v>5854.1058629999998</v>
          </cell>
          <cell r="MS6">
            <v>5854.1310219999996</v>
          </cell>
          <cell r="MT6">
            <v>5854.1373720000001</v>
          </cell>
          <cell r="MU6">
            <v>5854.1646979999996</v>
          </cell>
          <cell r="MV6">
            <v>5854.2549259999996</v>
          </cell>
          <cell r="MW6">
            <v>5853.9213479999999</v>
          </cell>
          <cell r="MX6">
            <v>5854.0445110000001</v>
          </cell>
          <cell r="MY6">
            <v>5854.2025359999998</v>
          </cell>
          <cell r="MZ6">
            <v>5854.352449</v>
          </cell>
          <cell r="NA6">
            <v>5854.297407</v>
          </cell>
          <cell r="NB6">
            <v>5854.4501620000001</v>
          </cell>
          <cell r="NC6">
            <v>5854.3732239999999</v>
          </cell>
          <cell r="ND6">
            <v>5854.157741</v>
          </cell>
          <cell r="NE6">
            <v>5854.0660200000002</v>
          </cell>
          <cell r="NF6">
            <v>5854.1468130000003</v>
          </cell>
          <cell r="NG6">
            <v>5854.1183149999997</v>
          </cell>
          <cell r="NH6">
            <v>5854.4449960000002</v>
          </cell>
          <cell r="NI6">
            <v>5854.3263690000003</v>
          </cell>
          <cell r="NJ6">
            <v>5854.2410369999998</v>
          </cell>
          <cell r="NK6">
            <v>5854.4000969999997</v>
          </cell>
          <cell r="NL6">
            <v>5854.4064079999998</v>
          </cell>
          <cell r="NM6">
            <v>5854.5716929999999</v>
          </cell>
          <cell r="NN6">
            <v>5854.3357130000004</v>
          </cell>
        </row>
        <row r="7">
          <cell r="A7">
            <v>3205.030788</v>
          </cell>
          <cell r="B7">
            <v>653.02914999999996</v>
          </cell>
          <cell r="C7">
            <v>1237.5933640000001</v>
          </cell>
          <cell r="D7">
            <v>172.013633</v>
          </cell>
          <cell r="E7">
            <v>3799.1021890000002</v>
          </cell>
          <cell r="F7">
            <v>2278.2533239999998</v>
          </cell>
          <cell r="G7">
            <v>2415.1547759999999</v>
          </cell>
          <cell r="H7">
            <v>3432.9108740000001</v>
          </cell>
          <cell r="I7">
            <v>4023.359845</v>
          </cell>
          <cell r="J7">
            <v>1948.026036</v>
          </cell>
          <cell r="K7">
            <v>1450.192039</v>
          </cell>
          <cell r="L7">
            <v>3688.5871029999998</v>
          </cell>
          <cell r="M7">
            <v>3618.7628399999999</v>
          </cell>
          <cell r="N7">
            <v>1982.882224</v>
          </cell>
          <cell r="O7">
            <v>3237.7422660000002</v>
          </cell>
          <cell r="P7">
            <v>2466.543576</v>
          </cell>
          <cell r="Q7">
            <v>4225.9209689999998</v>
          </cell>
          <cell r="R7">
            <v>4726.0714760000001</v>
          </cell>
          <cell r="S7">
            <v>3428.2449750000001</v>
          </cell>
          <cell r="T7">
            <v>4024.2081159999998</v>
          </cell>
          <cell r="U7">
            <v>4330.0328499999996</v>
          </cell>
          <cell r="V7">
            <v>4733.15121</v>
          </cell>
          <cell r="W7">
            <v>5061.7392179999997</v>
          </cell>
          <cell r="X7">
            <v>4530.0182679999998</v>
          </cell>
          <cell r="Y7">
            <v>4983.589266</v>
          </cell>
          <cell r="Z7">
            <v>4833.0823209999999</v>
          </cell>
          <cell r="AA7">
            <v>4299.2341839999999</v>
          </cell>
          <cell r="AB7">
            <v>5120.8411070000002</v>
          </cell>
          <cell r="AC7">
            <v>5015.9657690000004</v>
          </cell>
          <cell r="AD7">
            <v>4673.8309639999998</v>
          </cell>
          <cell r="AE7">
            <v>4792.4510410000003</v>
          </cell>
          <cell r="AF7">
            <v>5089.7696729999998</v>
          </cell>
          <cell r="AG7">
            <v>4744.8521449999998</v>
          </cell>
          <cell r="AH7">
            <v>5067.3661140000004</v>
          </cell>
          <cell r="AI7">
            <v>4828.3818879999999</v>
          </cell>
          <cell r="AJ7">
            <v>4849.4578090000005</v>
          </cell>
          <cell r="AK7">
            <v>4967.3177079999996</v>
          </cell>
          <cell r="AL7">
            <v>5319.6034250000002</v>
          </cell>
          <cell r="AM7">
            <v>4983.7120480000003</v>
          </cell>
          <cell r="AN7">
            <v>4875.2702499999996</v>
          </cell>
          <cell r="AO7">
            <v>4802.814206</v>
          </cell>
          <cell r="AP7">
            <v>4862.94506</v>
          </cell>
          <cell r="AQ7">
            <v>5071.3112799999999</v>
          </cell>
          <cell r="AR7">
            <v>5026.788665</v>
          </cell>
          <cell r="AS7">
            <v>4860.127187</v>
          </cell>
          <cell r="AT7">
            <v>5237.3637090000002</v>
          </cell>
          <cell r="AU7">
            <v>5365.0316489999996</v>
          </cell>
          <cell r="AV7">
            <v>5206.1542589999999</v>
          </cell>
          <cell r="AW7">
            <v>5172.8283590000001</v>
          </cell>
          <cell r="AX7">
            <v>5288.7564089999996</v>
          </cell>
          <cell r="AY7">
            <v>5206.2214139999996</v>
          </cell>
          <cell r="AZ7">
            <v>5096.4766099999997</v>
          </cell>
          <cell r="BA7">
            <v>5380.4064189999999</v>
          </cell>
          <cell r="BB7">
            <v>5286.2860300000002</v>
          </cell>
          <cell r="BC7">
            <v>5287.1095930000001</v>
          </cell>
          <cell r="BD7">
            <v>5344.0848889999997</v>
          </cell>
          <cell r="BE7">
            <v>4845.9954530000005</v>
          </cell>
          <cell r="BF7">
            <v>5487.1653880000003</v>
          </cell>
          <cell r="BG7">
            <v>5277.4561030000004</v>
          </cell>
          <cell r="BH7">
            <v>5389.3166250000004</v>
          </cell>
          <cell r="BI7">
            <v>5391.2468349999999</v>
          </cell>
          <cell r="BJ7">
            <v>5233.598395</v>
          </cell>
          <cell r="BK7">
            <v>5019.522457</v>
          </cell>
          <cell r="BL7">
            <v>5293.9807799999999</v>
          </cell>
          <cell r="BM7">
            <v>5426.9229450000003</v>
          </cell>
          <cell r="BN7">
            <v>5344.74928</v>
          </cell>
          <cell r="BO7">
            <v>5131.9168399999999</v>
          </cell>
          <cell r="BP7">
            <v>5308.0248369999999</v>
          </cell>
          <cell r="BQ7">
            <v>5188.8270650000004</v>
          </cell>
          <cell r="BR7">
            <v>5480.8787000000002</v>
          </cell>
          <cell r="BS7">
            <v>5337.5654690000001</v>
          </cell>
          <cell r="BT7">
            <v>5314.6891930000002</v>
          </cell>
          <cell r="BU7">
            <v>5184.1743420000003</v>
          </cell>
          <cell r="BV7">
            <v>5455.9445509999996</v>
          </cell>
          <cell r="BW7">
            <v>5334.39743</v>
          </cell>
          <cell r="BX7">
            <v>5428.757079</v>
          </cell>
          <cell r="BY7">
            <v>5442.5717510000004</v>
          </cell>
          <cell r="BZ7">
            <v>5234.6571329999997</v>
          </cell>
          <cell r="CA7">
            <v>5463.4402449999998</v>
          </cell>
          <cell r="CB7">
            <v>5552.9227460000002</v>
          </cell>
          <cell r="CC7">
            <v>5250.1709659999997</v>
          </cell>
          <cell r="CD7">
            <v>5424.0399150000003</v>
          </cell>
          <cell r="CE7">
            <v>5388.0666650000003</v>
          </cell>
          <cell r="CF7">
            <v>5400.0934960000004</v>
          </cell>
          <cell r="CG7">
            <v>5390.064112</v>
          </cell>
          <cell r="CH7">
            <v>5292.2680959999998</v>
          </cell>
          <cell r="CI7">
            <v>5465.9200090000004</v>
          </cell>
          <cell r="CJ7">
            <v>5367.0111580000003</v>
          </cell>
          <cell r="CK7">
            <v>5425.7030990000003</v>
          </cell>
          <cell r="CL7">
            <v>5608.8173290000004</v>
          </cell>
          <cell r="CM7">
            <v>5596.7126550000003</v>
          </cell>
          <cell r="CN7">
            <v>5579.627391</v>
          </cell>
          <cell r="CO7">
            <v>5569.0520429999997</v>
          </cell>
          <cell r="CP7">
            <v>5257.9993029999996</v>
          </cell>
          <cell r="CQ7">
            <v>5566.9027800000003</v>
          </cell>
          <cell r="CR7">
            <v>5607.4026370000001</v>
          </cell>
          <cell r="CS7">
            <v>5518.9791409999998</v>
          </cell>
          <cell r="CT7">
            <v>5517.7791420000003</v>
          </cell>
          <cell r="CU7">
            <v>5434.651629</v>
          </cell>
          <cell r="CV7">
            <v>5547.3634460000003</v>
          </cell>
          <cell r="CW7">
            <v>5567.3961760000002</v>
          </cell>
          <cell r="CX7">
            <v>5510.4885839999997</v>
          </cell>
          <cell r="CY7">
            <v>5611.5414899999996</v>
          </cell>
          <cell r="CZ7">
            <v>5517.0370979999998</v>
          </cell>
          <cell r="DA7">
            <v>5319.7714859999996</v>
          </cell>
          <cell r="DB7">
            <v>5605.6706889999996</v>
          </cell>
          <cell r="DC7">
            <v>5421.1752489999999</v>
          </cell>
          <cell r="DD7">
            <v>5626.0216909999999</v>
          </cell>
          <cell r="DE7">
            <v>5539.2771899999998</v>
          </cell>
          <cell r="DF7">
            <v>5283.2475109999996</v>
          </cell>
          <cell r="DG7">
            <v>5435.8276329999999</v>
          </cell>
          <cell r="DH7">
            <v>5530.3109169999998</v>
          </cell>
          <cell r="DI7">
            <v>5419.6945699999997</v>
          </cell>
          <cell r="DJ7">
            <v>5391.1143959999999</v>
          </cell>
          <cell r="DK7">
            <v>5523.7417699999996</v>
          </cell>
          <cell r="DL7">
            <v>5561.6440329999996</v>
          </cell>
          <cell r="DM7">
            <v>5597.1375209999997</v>
          </cell>
          <cell r="DN7">
            <v>5440.4088389999997</v>
          </cell>
          <cell r="DO7">
            <v>5625.917571</v>
          </cell>
          <cell r="DP7">
            <v>5688.774711</v>
          </cell>
          <cell r="DQ7">
            <v>5555.0675890000002</v>
          </cell>
          <cell r="DR7">
            <v>5494.994592</v>
          </cell>
          <cell r="DS7">
            <v>5505.567196</v>
          </cell>
          <cell r="DT7">
            <v>5546.9172989999997</v>
          </cell>
          <cell r="DU7">
            <v>5600.0976840000003</v>
          </cell>
          <cell r="DV7">
            <v>5632.6803389999995</v>
          </cell>
          <cell r="DW7">
            <v>5504.6678519999996</v>
          </cell>
          <cell r="DX7">
            <v>5647.0922380000002</v>
          </cell>
          <cell r="DY7">
            <v>5693.2382729999999</v>
          </cell>
          <cell r="DZ7">
            <v>5624.9316419999996</v>
          </cell>
          <cell r="EA7">
            <v>5595.4830259999999</v>
          </cell>
          <cell r="EB7">
            <v>5586.1150129999996</v>
          </cell>
          <cell r="EC7">
            <v>5500.3340799999996</v>
          </cell>
          <cell r="ED7">
            <v>5656.6140100000002</v>
          </cell>
          <cell r="EE7">
            <v>5653.1010079999996</v>
          </cell>
          <cell r="EF7">
            <v>5688.9390039999998</v>
          </cell>
          <cell r="EG7">
            <v>5654.1779619999998</v>
          </cell>
          <cell r="EH7">
            <v>5656.7843430000003</v>
          </cell>
          <cell r="EI7">
            <v>5640.4686840000004</v>
          </cell>
          <cell r="EJ7">
            <v>5556.7516750000004</v>
          </cell>
          <cell r="EK7">
            <v>5482.1682790000004</v>
          </cell>
          <cell r="EL7">
            <v>5606.4162569999999</v>
          </cell>
          <cell r="EM7">
            <v>5560.4157080000004</v>
          </cell>
          <cell r="EN7">
            <v>5584.9054249999999</v>
          </cell>
          <cell r="EO7">
            <v>5449.5191679999998</v>
          </cell>
          <cell r="EP7">
            <v>5538.5510850000001</v>
          </cell>
          <cell r="EQ7">
            <v>5650.299865</v>
          </cell>
          <cell r="ER7">
            <v>5710.2828570000001</v>
          </cell>
          <cell r="ES7">
            <v>5644.4474120000004</v>
          </cell>
          <cell r="ET7">
            <v>5572.3947369999996</v>
          </cell>
          <cell r="EU7">
            <v>5615.0173750000004</v>
          </cell>
          <cell r="EV7">
            <v>5722.7311870000003</v>
          </cell>
          <cell r="EW7">
            <v>5511.605047</v>
          </cell>
          <cell r="EX7">
            <v>5565.4287979999999</v>
          </cell>
          <cell r="EY7">
            <v>5669.0888299999997</v>
          </cell>
          <cell r="EZ7">
            <v>5662.8986320000004</v>
          </cell>
          <cell r="FA7">
            <v>5674.3408520000003</v>
          </cell>
          <cell r="FB7">
            <v>5654.3367369999996</v>
          </cell>
          <cell r="FC7">
            <v>5646.8170099999998</v>
          </cell>
          <cell r="FD7">
            <v>5592.1613509999997</v>
          </cell>
          <cell r="FE7">
            <v>5623.4454949999999</v>
          </cell>
          <cell r="FF7">
            <v>5609.9640529999997</v>
          </cell>
          <cell r="FG7">
            <v>5559.4578620000002</v>
          </cell>
          <cell r="FH7">
            <v>5546.7326350000003</v>
          </cell>
          <cell r="FI7">
            <v>5720.3162469999997</v>
          </cell>
          <cell r="FJ7">
            <v>5668.8553149999998</v>
          </cell>
          <cell r="FK7">
            <v>5720.9281739999997</v>
          </cell>
          <cell r="FL7">
            <v>5607.4675999999999</v>
          </cell>
          <cell r="FM7">
            <v>5637.877657</v>
          </cell>
          <cell r="FN7">
            <v>5654.2932339999998</v>
          </cell>
          <cell r="FO7">
            <v>5623.9997210000001</v>
          </cell>
          <cell r="FP7">
            <v>5685.4284660000003</v>
          </cell>
          <cell r="FQ7">
            <v>5624.6423510000004</v>
          </cell>
          <cell r="FR7">
            <v>5622.5810940000001</v>
          </cell>
          <cell r="FS7">
            <v>5659.0812850000002</v>
          </cell>
          <cell r="FT7">
            <v>5672.0669619999999</v>
          </cell>
          <cell r="FU7">
            <v>5690.7172270000001</v>
          </cell>
          <cell r="FV7">
            <v>5598.5950270000003</v>
          </cell>
          <cell r="FW7">
            <v>5731.4868210000004</v>
          </cell>
          <cell r="FX7">
            <v>5609.6042820000002</v>
          </cell>
          <cell r="FY7">
            <v>5569.7716440000004</v>
          </cell>
          <cell r="FZ7">
            <v>5701.0777099999996</v>
          </cell>
          <cell r="GA7">
            <v>5681.4918619999999</v>
          </cell>
          <cell r="GB7">
            <v>5555.1869930000003</v>
          </cell>
          <cell r="GC7">
            <v>5734.3679080000002</v>
          </cell>
          <cell r="GD7">
            <v>5711.7782550000002</v>
          </cell>
          <cell r="GE7">
            <v>5667.1093300000002</v>
          </cell>
          <cell r="GF7">
            <v>5670.0131520000004</v>
          </cell>
          <cell r="GG7">
            <v>5681.1041880000002</v>
          </cell>
          <cell r="GH7">
            <v>5707.5857050000004</v>
          </cell>
          <cell r="GI7">
            <v>5622.2499930000004</v>
          </cell>
          <cell r="GJ7">
            <v>5646.1492129999997</v>
          </cell>
          <cell r="GK7">
            <v>5652.8370299999997</v>
          </cell>
          <cell r="GL7">
            <v>5583.763524</v>
          </cell>
          <cell r="GM7">
            <v>5625.5906830000004</v>
          </cell>
          <cell r="GN7">
            <v>5558.6122109999997</v>
          </cell>
          <cell r="GO7">
            <v>5674.5619409999999</v>
          </cell>
          <cell r="GP7">
            <v>5617.3676070000001</v>
          </cell>
          <cell r="GQ7">
            <v>5744.5077970000002</v>
          </cell>
          <cell r="GR7">
            <v>5673.3686200000002</v>
          </cell>
          <cell r="GS7">
            <v>5570.3139039999996</v>
          </cell>
          <cell r="GT7">
            <v>5692.8770770000001</v>
          </cell>
          <cell r="GU7">
            <v>5694.302259</v>
          </cell>
          <cell r="GV7">
            <v>5679.802592</v>
          </cell>
          <cell r="GW7">
            <v>5649.5003790000001</v>
          </cell>
          <cell r="GX7">
            <v>5702.912738</v>
          </cell>
          <cell r="GY7">
            <v>5732.0925299999999</v>
          </cell>
          <cell r="GZ7">
            <v>5686.2930319999996</v>
          </cell>
          <cell r="HA7">
            <v>5675.4463649999998</v>
          </cell>
          <cell r="HB7">
            <v>5632.9531390000002</v>
          </cell>
          <cell r="HC7">
            <v>5660.9127390000003</v>
          </cell>
          <cell r="HD7">
            <v>5750.4771339999998</v>
          </cell>
          <cell r="HE7">
            <v>5520.6473109999997</v>
          </cell>
          <cell r="HF7">
            <v>5680.4733509999996</v>
          </cell>
          <cell r="HG7">
            <v>5721.2738660000005</v>
          </cell>
          <cell r="HH7">
            <v>5663.6603779999996</v>
          </cell>
          <cell r="HI7">
            <v>5650.6895320000003</v>
          </cell>
          <cell r="HJ7">
            <v>5613.2710989999996</v>
          </cell>
          <cell r="HK7">
            <v>5658.3064590000004</v>
          </cell>
          <cell r="HL7">
            <v>5724.6639839999998</v>
          </cell>
          <cell r="HM7">
            <v>5632.1097259999997</v>
          </cell>
          <cell r="HN7">
            <v>5752.7793449999999</v>
          </cell>
          <cell r="HO7">
            <v>5670.9743740000004</v>
          </cell>
          <cell r="HP7">
            <v>5679.9148249999998</v>
          </cell>
          <cell r="HQ7">
            <v>5730.8850750000001</v>
          </cell>
          <cell r="HR7">
            <v>5602.7990399999999</v>
          </cell>
          <cell r="HS7">
            <v>5746.531618</v>
          </cell>
          <cell r="HT7">
            <v>5711.2491909999999</v>
          </cell>
          <cell r="HU7">
            <v>5707.2632940000003</v>
          </cell>
          <cell r="HV7">
            <v>5691.0301170000002</v>
          </cell>
          <cell r="HW7">
            <v>5756.5421180000003</v>
          </cell>
          <cell r="HX7">
            <v>5701.2756149999996</v>
          </cell>
          <cell r="HY7">
            <v>5685.9722080000001</v>
          </cell>
          <cell r="HZ7">
            <v>5722.9240149999996</v>
          </cell>
          <cell r="IA7">
            <v>5758.0285389999999</v>
          </cell>
          <cell r="IB7">
            <v>5697.893204</v>
          </cell>
          <cell r="IC7">
            <v>5710.1018329999997</v>
          </cell>
          <cell r="ID7">
            <v>5674.9552359999998</v>
          </cell>
          <cell r="IE7">
            <v>5741.2440699999997</v>
          </cell>
          <cell r="IF7">
            <v>5582.0605670000004</v>
          </cell>
          <cell r="IG7">
            <v>5715.6629650000004</v>
          </cell>
          <cell r="IH7">
            <v>5715.4464390000003</v>
          </cell>
          <cell r="II7">
            <v>5745.4919129999998</v>
          </cell>
          <cell r="IJ7">
            <v>5672.6790629999996</v>
          </cell>
          <cell r="IK7">
            <v>5707.568338</v>
          </cell>
          <cell r="IL7">
            <v>5723.365417</v>
          </cell>
          <cell r="IM7">
            <v>5772.8032620000004</v>
          </cell>
          <cell r="IN7">
            <v>5806.4550600000002</v>
          </cell>
          <cell r="IO7">
            <v>5771.0163259999999</v>
          </cell>
          <cell r="IP7">
            <v>5796.0822459999999</v>
          </cell>
          <cell r="IQ7">
            <v>5806.395955</v>
          </cell>
          <cell r="IR7">
            <v>5797.2084690000002</v>
          </cell>
          <cell r="IS7">
            <v>5802.2541410000003</v>
          </cell>
          <cell r="IT7">
            <v>5804.4721140000001</v>
          </cell>
          <cell r="IU7">
            <v>5805.8214539999999</v>
          </cell>
          <cell r="IV7">
            <v>5805.7927470000004</v>
          </cell>
          <cell r="IW7">
            <v>5820.0496549999998</v>
          </cell>
          <cell r="IX7">
            <v>5810.0464830000001</v>
          </cell>
          <cell r="IY7">
            <v>5806.9254430000001</v>
          </cell>
          <cell r="IZ7">
            <v>5812.0495940000001</v>
          </cell>
          <cell r="JA7">
            <v>5829.2563270000001</v>
          </cell>
          <cell r="JB7">
            <v>5831.0109869999997</v>
          </cell>
          <cell r="JC7">
            <v>5828.8634179999999</v>
          </cell>
          <cell r="JD7">
            <v>5823.7004040000002</v>
          </cell>
          <cell r="JE7">
            <v>5818.5624950000001</v>
          </cell>
          <cell r="JF7">
            <v>5824.8598240000001</v>
          </cell>
          <cell r="JG7">
            <v>5828.1637490000003</v>
          </cell>
          <cell r="JH7">
            <v>5825.2536129999999</v>
          </cell>
          <cell r="JI7">
            <v>5827.1873830000004</v>
          </cell>
          <cell r="JJ7">
            <v>5824.2491650000002</v>
          </cell>
          <cell r="JK7">
            <v>5844.232575</v>
          </cell>
          <cell r="JL7">
            <v>5839.6740479999999</v>
          </cell>
          <cell r="JM7">
            <v>5839.2623359999998</v>
          </cell>
          <cell r="JN7">
            <v>5824.8542230000003</v>
          </cell>
          <cell r="JO7">
            <v>5816.1500239999996</v>
          </cell>
          <cell r="JP7">
            <v>5825.9851310000004</v>
          </cell>
          <cell r="JQ7">
            <v>5840.1147410000003</v>
          </cell>
          <cell r="JR7">
            <v>5842.3646230000004</v>
          </cell>
          <cell r="JS7">
            <v>5838.6045430000004</v>
          </cell>
          <cell r="JT7">
            <v>5832.2906050000001</v>
          </cell>
          <cell r="JU7">
            <v>5843.4000189999997</v>
          </cell>
          <cell r="JV7">
            <v>5841.927009</v>
          </cell>
          <cell r="JW7">
            <v>5837.9716420000004</v>
          </cell>
          <cell r="JX7">
            <v>5843.7795509999996</v>
          </cell>
          <cell r="JY7">
            <v>5844.2937110000003</v>
          </cell>
          <cell r="JZ7">
            <v>5839.1110760000001</v>
          </cell>
          <cell r="KA7">
            <v>5842.6405510000004</v>
          </cell>
          <cell r="KB7">
            <v>5844.8189709999997</v>
          </cell>
          <cell r="KC7">
            <v>5846.5086209999999</v>
          </cell>
          <cell r="KD7">
            <v>5844.5597349999998</v>
          </cell>
          <cell r="KE7">
            <v>5843.861535</v>
          </cell>
          <cell r="KF7">
            <v>5843.0714630000002</v>
          </cell>
          <cell r="KG7">
            <v>5845.957641</v>
          </cell>
          <cell r="KH7">
            <v>5840.8967599999996</v>
          </cell>
          <cell r="KI7">
            <v>5846.3919859999996</v>
          </cell>
          <cell r="KJ7">
            <v>5846.3023359999997</v>
          </cell>
          <cell r="KK7">
            <v>5847.6185599999999</v>
          </cell>
          <cell r="KL7">
            <v>5845.9589880000003</v>
          </cell>
          <cell r="KM7">
            <v>5848.4257639999996</v>
          </cell>
          <cell r="KN7">
            <v>5844.758914</v>
          </cell>
          <cell r="KO7">
            <v>5849.9678039999999</v>
          </cell>
          <cell r="KP7">
            <v>5845.8994439999997</v>
          </cell>
          <cell r="KQ7">
            <v>5849.6921140000004</v>
          </cell>
          <cell r="KR7">
            <v>5851.387154</v>
          </cell>
          <cell r="KS7">
            <v>5848.3522290000001</v>
          </cell>
          <cell r="KT7">
            <v>5849.3404190000001</v>
          </cell>
          <cell r="KU7">
            <v>5849.8020699999997</v>
          </cell>
          <cell r="KV7">
            <v>5850.0291520000001</v>
          </cell>
          <cell r="KW7">
            <v>5849.460967</v>
          </cell>
          <cell r="KX7">
            <v>5849.2828550000004</v>
          </cell>
          <cell r="KY7">
            <v>5850.9032900000002</v>
          </cell>
          <cell r="KZ7">
            <v>5846.1032930000001</v>
          </cell>
          <cell r="LA7">
            <v>5850.2988560000003</v>
          </cell>
          <cell r="LB7">
            <v>5846.5683630000003</v>
          </cell>
          <cell r="LC7">
            <v>5852.1100280000001</v>
          </cell>
          <cell r="LD7">
            <v>5850.3181880000002</v>
          </cell>
          <cell r="LE7">
            <v>5852.0089859999998</v>
          </cell>
          <cell r="LF7">
            <v>5850.5760309999996</v>
          </cell>
          <cell r="LG7">
            <v>5851.5873419999998</v>
          </cell>
          <cell r="LH7">
            <v>5852.1775310000003</v>
          </cell>
          <cell r="LI7">
            <v>5852.9239269999998</v>
          </cell>
          <cell r="LJ7">
            <v>5852.8560340000004</v>
          </cell>
          <cell r="LK7">
            <v>5852.4562420000002</v>
          </cell>
          <cell r="LL7">
            <v>5852.6595180000004</v>
          </cell>
          <cell r="LM7">
            <v>5852.2870329999996</v>
          </cell>
          <cell r="LN7">
            <v>5850.689934</v>
          </cell>
          <cell r="LO7">
            <v>5851.9312849999997</v>
          </cell>
          <cell r="LP7">
            <v>5850.8983310000003</v>
          </cell>
          <cell r="LQ7">
            <v>5852.0897029999996</v>
          </cell>
          <cell r="LR7">
            <v>5852.7584189999998</v>
          </cell>
          <cell r="LS7">
            <v>5852.4466050000001</v>
          </cell>
          <cell r="LT7">
            <v>5853.2556039999999</v>
          </cell>
          <cell r="LU7">
            <v>5853.270313</v>
          </cell>
          <cell r="LV7">
            <v>5852.9667369999997</v>
          </cell>
          <cell r="LW7">
            <v>5853.151355</v>
          </cell>
          <cell r="LX7">
            <v>5853.6893799999998</v>
          </cell>
          <cell r="LY7">
            <v>5852.4014310000002</v>
          </cell>
          <cell r="LZ7">
            <v>5853.2917870000001</v>
          </cell>
          <cell r="MA7">
            <v>5852.9900660000003</v>
          </cell>
          <cell r="MB7">
            <v>5853.5701820000004</v>
          </cell>
          <cell r="MC7">
            <v>5853.6038230000004</v>
          </cell>
          <cell r="MD7">
            <v>5854.1160209999998</v>
          </cell>
          <cell r="ME7">
            <v>5853.5942279999999</v>
          </cell>
          <cell r="MF7">
            <v>5853.8774370000001</v>
          </cell>
          <cell r="MG7">
            <v>5853.6010370000004</v>
          </cell>
          <cell r="MH7">
            <v>5853.6429509999998</v>
          </cell>
          <cell r="MI7">
            <v>5854.089191</v>
          </cell>
          <cell r="MJ7">
            <v>5853.8337879999999</v>
          </cell>
          <cell r="MK7">
            <v>5853.832504</v>
          </cell>
          <cell r="ML7">
            <v>5854.1179279999997</v>
          </cell>
          <cell r="MM7">
            <v>5854.3585300000004</v>
          </cell>
          <cell r="MN7">
            <v>5854.0560249999999</v>
          </cell>
          <cell r="MO7">
            <v>5854.1521789999997</v>
          </cell>
          <cell r="MP7">
            <v>5853.8877970000003</v>
          </cell>
          <cell r="MQ7">
            <v>5854.1885609999999</v>
          </cell>
          <cell r="MR7">
            <v>5854.35617</v>
          </cell>
          <cell r="MS7">
            <v>5854.0415130000001</v>
          </cell>
          <cell r="MT7">
            <v>5853.9570789999998</v>
          </cell>
          <cell r="MU7">
            <v>5854.0954570000004</v>
          </cell>
          <cell r="MV7">
            <v>5854.1328659999999</v>
          </cell>
          <cell r="MW7">
            <v>5854.4002060000003</v>
          </cell>
          <cell r="MX7">
            <v>5854.0343089999997</v>
          </cell>
          <cell r="MY7">
            <v>5854.3171229999998</v>
          </cell>
          <cell r="MZ7">
            <v>5854.2908369999996</v>
          </cell>
          <cell r="NA7">
            <v>5854.2611109999998</v>
          </cell>
          <cell r="NB7">
            <v>5854.4000400000004</v>
          </cell>
          <cell r="NC7">
            <v>5854.3038919999999</v>
          </cell>
          <cell r="ND7">
            <v>5854.1481999999996</v>
          </cell>
          <cell r="NE7">
            <v>5854.4736359999997</v>
          </cell>
          <cell r="NF7">
            <v>5854.3620440000004</v>
          </cell>
          <cell r="NG7">
            <v>5854.2062320000005</v>
          </cell>
          <cell r="NH7">
            <v>5854.4559330000002</v>
          </cell>
          <cell r="NI7">
            <v>5854.4805569999999</v>
          </cell>
        </row>
        <row r="8">
          <cell r="A8">
            <v>1353.171562</v>
          </cell>
          <cell r="B8">
            <v>1032.2372499999999</v>
          </cell>
          <cell r="C8">
            <v>1194.705148</v>
          </cell>
          <cell r="D8">
            <v>3602.3067780000001</v>
          </cell>
          <cell r="E8">
            <v>820.71063900000001</v>
          </cell>
          <cell r="F8">
            <v>3747.1855949999999</v>
          </cell>
          <cell r="G8">
            <v>3163.3329880000001</v>
          </cell>
          <cell r="H8">
            <v>3064.9241120000002</v>
          </cell>
          <cell r="I8">
            <v>2163.0563440000001</v>
          </cell>
          <cell r="J8">
            <v>3855.7772789999999</v>
          </cell>
          <cell r="K8">
            <v>3395.549301</v>
          </cell>
          <cell r="L8">
            <v>3405.4087869999998</v>
          </cell>
          <cell r="M8">
            <v>3763.8836590000001</v>
          </cell>
          <cell r="N8">
            <v>3926.5255120000002</v>
          </cell>
          <cell r="O8">
            <v>5029.1170700000002</v>
          </cell>
          <cell r="P8">
            <v>3124.4779840000001</v>
          </cell>
          <cell r="Q8">
            <v>4723.3547799999997</v>
          </cell>
          <cell r="R8">
            <v>4079.8985259999999</v>
          </cell>
          <cell r="S8">
            <v>3712.6994</v>
          </cell>
          <cell r="T8">
            <v>4691.4053029999995</v>
          </cell>
          <cell r="U8">
            <v>4737.8973489999998</v>
          </cell>
          <cell r="V8">
            <v>5068.7480990000004</v>
          </cell>
          <cell r="W8">
            <v>4983.3728979999996</v>
          </cell>
          <cell r="X8">
            <v>4601.1128479999998</v>
          </cell>
          <cell r="Y8">
            <v>5011.0692220000001</v>
          </cell>
          <cell r="Z8">
            <v>4703.4516359999998</v>
          </cell>
          <cell r="AA8">
            <v>5105.3918249999997</v>
          </cell>
          <cell r="AB8">
            <v>4888.4503789999999</v>
          </cell>
          <cell r="AC8">
            <v>5034.8104569999996</v>
          </cell>
          <cell r="AD8">
            <v>4681.9081370000004</v>
          </cell>
          <cell r="AE8">
            <v>4852.7860170000004</v>
          </cell>
          <cell r="AF8">
            <v>4916.3452109999998</v>
          </cell>
          <cell r="AG8">
            <v>5096.2676279999996</v>
          </cell>
          <cell r="AH8">
            <v>5012.8156959999997</v>
          </cell>
          <cell r="AI8">
            <v>5123.533445</v>
          </cell>
          <cell r="AJ8">
            <v>5116.6674990000001</v>
          </cell>
          <cell r="AK8">
            <v>4880.703767</v>
          </cell>
          <cell r="AL8">
            <v>5050.1674990000001</v>
          </cell>
          <cell r="AM8">
            <v>4874.4836660000001</v>
          </cell>
          <cell r="AN8">
            <v>5127.0990300000003</v>
          </cell>
          <cell r="AO8">
            <v>5034.4111439999997</v>
          </cell>
          <cell r="AP8">
            <v>5271.5537430000004</v>
          </cell>
          <cell r="AQ8">
            <v>5131.6546749999998</v>
          </cell>
          <cell r="AR8">
            <v>4978.103779</v>
          </cell>
          <cell r="AS8">
            <v>4970.2067120000002</v>
          </cell>
          <cell r="AT8">
            <v>4974.330672</v>
          </cell>
          <cell r="AU8">
            <v>4958.3777479999999</v>
          </cell>
          <cell r="AV8">
            <v>4985.2117360000002</v>
          </cell>
          <cell r="AW8">
            <v>4931.0536270000002</v>
          </cell>
          <cell r="AX8">
            <v>5195.8853760000002</v>
          </cell>
          <cell r="AY8">
            <v>5112.1117329999997</v>
          </cell>
          <cell r="AZ8">
            <v>5094.9684399999996</v>
          </cell>
          <cell r="BA8">
            <v>4994.3821680000001</v>
          </cell>
          <cell r="BB8">
            <v>5206.0001890000003</v>
          </cell>
          <cell r="BC8">
            <v>5140.3072099999999</v>
          </cell>
          <cell r="BD8">
            <v>5140.2967980000003</v>
          </cell>
          <cell r="BE8">
            <v>5038.8894319999999</v>
          </cell>
          <cell r="BF8">
            <v>5345.6870849999996</v>
          </cell>
          <cell r="BG8">
            <v>5398.7318260000002</v>
          </cell>
          <cell r="BH8">
            <v>5370.0247149999996</v>
          </cell>
          <cell r="BI8">
            <v>5239.6345209999999</v>
          </cell>
          <cell r="BJ8">
            <v>5419.494138</v>
          </cell>
          <cell r="BK8">
            <v>5264.0966689999996</v>
          </cell>
          <cell r="BL8">
            <v>5580.5795230000003</v>
          </cell>
          <cell r="BM8">
            <v>5383.0737669999999</v>
          </cell>
          <cell r="BN8">
            <v>5338.6957130000001</v>
          </cell>
          <cell r="BO8">
            <v>5220.226431</v>
          </cell>
          <cell r="BP8">
            <v>5439.6123740000003</v>
          </cell>
          <cell r="BQ8">
            <v>5434.3530039999996</v>
          </cell>
          <cell r="BR8">
            <v>5426.8061189999999</v>
          </cell>
          <cell r="BS8">
            <v>5332.1388219999999</v>
          </cell>
          <cell r="BT8">
            <v>5370.7014710000003</v>
          </cell>
          <cell r="BU8">
            <v>5417.8022780000001</v>
          </cell>
          <cell r="BV8">
            <v>5268.6762870000002</v>
          </cell>
          <cell r="BW8">
            <v>5532.4175210000003</v>
          </cell>
          <cell r="BX8">
            <v>5445.3686539999999</v>
          </cell>
          <cell r="BY8">
            <v>5385.1231909999997</v>
          </cell>
          <cell r="BZ8">
            <v>5364.1057149999997</v>
          </cell>
          <cell r="CA8">
            <v>5377.2843709999997</v>
          </cell>
          <cell r="CB8">
            <v>5504.0388270000003</v>
          </cell>
          <cell r="CC8">
            <v>5314.5050090000004</v>
          </cell>
          <cell r="CD8">
            <v>5307.2746450000004</v>
          </cell>
          <cell r="CE8">
            <v>5480.709906</v>
          </cell>
          <cell r="CF8">
            <v>5471.9241970000003</v>
          </cell>
          <cell r="CG8">
            <v>5522.5177960000001</v>
          </cell>
          <cell r="CH8">
            <v>5217.1213600000001</v>
          </cell>
          <cell r="CI8">
            <v>5418.414256</v>
          </cell>
          <cell r="CJ8">
            <v>5475.421848</v>
          </cell>
          <cell r="CK8">
            <v>5365.7347609999997</v>
          </cell>
          <cell r="CL8">
            <v>5533.4383559999997</v>
          </cell>
          <cell r="CM8">
            <v>5560.118152</v>
          </cell>
          <cell r="CN8">
            <v>5616.5692490000001</v>
          </cell>
          <cell r="CO8">
            <v>5648.6760240000003</v>
          </cell>
          <cell r="CP8">
            <v>5478.6965300000002</v>
          </cell>
          <cell r="CQ8">
            <v>5526.8194089999997</v>
          </cell>
          <cell r="CR8">
            <v>5480.3767399999997</v>
          </cell>
          <cell r="CS8">
            <v>5520.5142219999998</v>
          </cell>
          <cell r="CT8">
            <v>5551.8282509999999</v>
          </cell>
          <cell r="CU8">
            <v>5501.2523140000003</v>
          </cell>
          <cell r="CV8">
            <v>5453.9889940000003</v>
          </cell>
          <cell r="CW8">
            <v>5509.9968559999998</v>
          </cell>
          <cell r="CX8">
            <v>5607.9551780000002</v>
          </cell>
          <cell r="CY8">
            <v>5467.2791399999996</v>
          </cell>
          <cell r="CZ8">
            <v>5446.3400949999996</v>
          </cell>
          <cell r="DA8">
            <v>5566.6400670000003</v>
          </cell>
          <cell r="DB8">
            <v>5549.2614960000001</v>
          </cell>
          <cell r="DC8">
            <v>5523.7360920000001</v>
          </cell>
          <cell r="DD8">
            <v>5638.9793829999999</v>
          </cell>
          <cell r="DE8">
            <v>5594.0842519999997</v>
          </cell>
          <cell r="DF8">
            <v>5533.0509970000003</v>
          </cell>
          <cell r="DG8">
            <v>5506.2668350000004</v>
          </cell>
          <cell r="DH8">
            <v>5564.063897</v>
          </cell>
          <cell r="DI8">
            <v>5494.4649689999997</v>
          </cell>
          <cell r="DJ8">
            <v>5556.8631139999998</v>
          </cell>
          <cell r="DK8">
            <v>5633.6440380000004</v>
          </cell>
          <cell r="DL8">
            <v>5581.5200809999997</v>
          </cell>
          <cell r="DM8">
            <v>5561.943722</v>
          </cell>
          <cell r="DN8">
            <v>5607.0370860000003</v>
          </cell>
          <cell r="DO8">
            <v>5606.1850649999997</v>
          </cell>
          <cell r="DP8">
            <v>5655.3473110000004</v>
          </cell>
          <cell r="DQ8">
            <v>5654.3581949999998</v>
          </cell>
          <cell r="DR8">
            <v>5536.1556410000003</v>
          </cell>
          <cell r="DS8">
            <v>5657.9666219999999</v>
          </cell>
          <cell r="DT8">
            <v>5622.4260869999998</v>
          </cell>
          <cell r="DU8">
            <v>5626.6175579999999</v>
          </cell>
          <cell r="DV8">
            <v>5694.3065909999996</v>
          </cell>
          <cell r="DW8">
            <v>5530.2094880000004</v>
          </cell>
          <cell r="DX8">
            <v>5697.433387</v>
          </cell>
          <cell r="DY8">
            <v>5603.6178449999998</v>
          </cell>
          <cell r="DZ8">
            <v>5466.6592000000001</v>
          </cell>
          <cell r="EA8">
            <v>5588.285844</v>
          </cell>
          <cell r="EB8">
            <v>5472.8374309999999</v>
          </cell>
          <cell r="EC8">
            <v>5628.0769799999998</v>
          </cell>
          <cell r="ED8">
            <v>5649.7446570000002</v>
          </cell>
          <cell r="EE8">
            <v>5559.6493549999996</v>
          </cell>
          <cell r="EF8">
            <v>5593.8727650000001</v>
          </cell>
          <cell r="EG8">
            <v>5593.0978519999999</v>
          </cell>
          <cell r="EH8">
            <v>5511.8823670000002</v>
          </cell>
          <cell r="EI8">
            <v>5596.3835069999996</v>
          </cell>
          <cell r="EJ8">
            <v>5631.9022459999996</v>
          </cell>
          <cell r="EK8">
            <v>5488.2944090000001</v>
          </cell>
          <cell r="EL8">
            <v>5536.5670479999999</v>
          </cell>
          <cell r="EM8">
            <v>5480.7113200000003</v>
          </cell>
          <cell r="EN8">
            <v>5607.3117750000001</v>
          </cell>
          <cell r="EO8">
            <v>5428.1195729999999</v>
          </cell>
          <cell r="EP8">
            <v>5543.7559819999997</v>
          </cell>
          <cell r="EQ8">
            <v>5615.4255739999999</v>
          </cell>
          <cell r="ER8">
            <v>5585.1062110000003</v>
          </cell>
          <cell r="ES8">
            <v>5599.8252229999998</v>
          </cell>
          <cell r="ET8">
            <v>5637.9804530000001</v>
          </cell>
          <cell r="EU8">
            <v>5641.5752400000001</v>
          </cell>
          <cell r="EV8">
            <v>5650.2646439999999</v>
          </cell>
          <cell r="EW8">
            <v>5605.4570970000004</v>
          </cell>
          <cell r="EX8">
            <v>5549.1716669999996</v>
          </cell>
          <cell r="EY8">
            <v>5677.3503030000002</v>
          </cell>
          <cell r="EZ8">
            <v>5661.2314079999996</v>
          </cell>
          <cell r="FA8">
            <v>5721.8635459999996</v>
          </cell>
          <cell r="FB8">
            <v>5652.6759380000003</v>
          </cell>
          <cell r="FC8">
            <v>5719.3622320000004</v>
          </cell>
          <cell r="FD8">
            <v>5600.0847460000005</v>
          </cell>
          <cell r="FE8">
            <v>5698.1938120000004</v>
          </cell>
          <cell r="FF8">
            <v>5573.121787</v>
          </cell>
          <cell r="FG8">
            <v>5630.057229</v>
          </cell>
          <cell r="FH8">
            <v>5650.8730939999996</v>
          </cell>
          <cell r="FI8">
            <v>5632.3772330000002</v>
          </cell>
          <cell r="FJ8">
            <v>5575.7145959999998</v>
          </cell>
          <cell r="FK8">
            <v>5718.8736360000003</v>
          </cell>
          <cell r="FL8">
            <v>5723.8645370000004</v>
          </cell>
          <cell r="FM8">
            <v>5638.8455979999999</v>
          </cell>
          <cell r="FN8">
            <v>5656.5659260000002</v>
          </cell>
          <cell r="FO8">
            <v>5624.9819079999997</v>
          </cell>
          <cell r="FP8">
            <v>5757.6951060000001</v>
          </cell>
          <cell r="FQ8">
            <v>5561.3981169999997</v>
          </cell>
          <cell r="FR8">
            <v>5704.362059</v>
          </cell>
          <cell r="FS8">
            <v>5628.4606359999998</v>
          </cell>
          <cell r="FT8">
            <v>5674.6335120000003</v>
          </cell>
          <cell r="FU8">
            <v>5717.6366440000002</v>
          </cell>
          <cell r="FV8">
            <v>5688.4564049999999</v>
          </cell>
          <cell r="FW8">
            <v>5765.5173029999996</v>
          </cell>
          <cell r="FX8">
            <v>5670.6018539999995</v>
          </cell>
          <cell r="FY8">
            <v>5764.7440779999997</v>
          </cell>
          <cell r="FZ8">
            <v>5631.1770379999998</v>
          </cell>
          <cell r="GA8">
            <v>5706.8323250000003</v>
          </cell>
          <cell r="GB8">
            <v>5704.212794</v>
          </cell>
          <cell r="GC8">
            <v>5739.0375130000002</v>
          </cell>
          <cell r="GD8">
            <v>5656.0913479999999</v>
          </cell>
          <cell r="GE8">
            <v>5673.1112819999998</v>
          </cell>
          <cell r="GF8">
            <v>5612.5843109999996</v>
          </cell>
          <cell r="GG8">
            <v>5701.1722829999999</v>
          </cell>
          <cell r="GH8">
            <v>5716.6140240000004</v>
          </cell>
          <cell r="GI8">
            <v>5666.953904</v>
          </cell>
          <cell r="GJ8">
            <v>5688.6944919999996</v>
          </cell>
          <cell r="GK8">
            <v>5610.737521</v>
          </cell>
          <cell r="GL8">
            <v>5696.3384880000003</v>
          </cell>
          <cell r="GM8">
            <v>5656.3194290000001</v>
          </cell>
          <cell r="GN8">
            <v>5622.785108</v>
          </cell>
          <cell r="GO8">
            <v>5520.4510639999999</v>
          </cell>
          <cell r="GP8">
            <v>5697.2412469999999</v>
          </cell>
          <cell r="GQ8">
            <v>5707.0509769999999</v>
          </cell>
          <cell r="GR8">
            <v>5652.7064760000003</v>
          </cell>
          <cell r="GS8">
            <v>5577.7567939999999</v>
          </cell>
          <cell r="GT8">
            <v>5722.2961880000003</v>
          </cell>
          <cell r="GU8">
            <v>5518.3596980000002</v>
          </cell>
          <cell r="GV8">
            <v>5742.4120080000002</v>
          </cell>
          <cell r="GW8">
            <v>5660.3731939999998</v>
          </cell>
          <cell r="GX8">
            <v>5740.5231709999998</v>
          </cell>
          <cell r="GY8">
            <v>5779.1506939999999</v>
          </cell>
          <cell r="GZ8">
            <v>5600.7685039999997</v>
          </cell>
          <cell r="HA8">
            <v>5736.5296790000002</v>
          </cell>
          <cell r="HB8">
            <v>5690.7996679999997</v>
          </cell>
          <cell r="HC8">
            <v>5614.0504689999998</v>
          </cell>
          <cell r="HD8">
            <v>5683.8813959999998</v>
          </cell>
          <cell r="HE8">
            <v>5542.7689300000002</v>
          </cell>
          <cell r="HF8">
            <v>5641.6632829999999</v>
          </cell>
          <cell r="HG8">
            <v>5654.2399720000003</v>
          </cell>
          <cell r="HH8">
            <v>5768.697709</v>
          </cell>
          <cell r="HI8">
            <v>5691.4971569999998</v>
          </cell>
          <cell r="HJ8">
            <v>5689.936334</v>
          </cell>
          <cell r="HK8">
            <v>5720.6196129999998</v>
          </cell>
          <cell r="HL8">
            <v>5665.7521779999997</v>
          </cell>
          <cell r="HM8">
            <v>5749.032792</v>
          </cell>
          <cell r="HN8">
            <v>5658.6804099999999</v>
          </cell>
          <cell r="HO8">
            <v>5684.1408540000002</v>
          </cell>
          <cell r="HP8">
            <v>5715.9753309999996</v>
          </cell>
          <cell r="HQ8">
            <v>5771.9563390000003</v>
          </cell>
          <cell r="HR8">
            <v>5656.1061319999999</v>
          </cell>
          <cell r="HS8">
            <v>5757.1818309999999</v>
          </cell>
          <cell r="HT8">
            <v>5689.2386130000004</v>
          </cell>
          <cell r="HU8">
            <v>5757.5343620000003</v>
          </cell>
          <cell r="HV8">
            <v>5701.9817240000002</v>
          </cell>
          <cell r="HW8">
            <v>5696.7736709999999</v>
          </cell>
          <cell r="HX8">
            <v>5787.0550190000004</v>
          </cell>
          <cell r="HY8">
            <v>5753.3079719999996</v>
          </cell>
          <cell r="HZ8">
            <v>5775.2551370000001</v>
          </cell>
          <cell r="IA8">
            <v>5667.0775389999999</v>
          </cell>
          <cell r="IB8">
            <v>5752.2689110000001</v>
          </cell>
          <cell r="IC8">
            <v>5757.3828919999996</v>
          </cell>
          <cell r="ID8">
            <v>5723.5297710000004</v>
          </cell>
          <cell r="IE8">
            <v>5720.1738939999996</v>
          </cell>
          <cell r="IF8">
            <v>5709.5190339999999</v>
          </cell>
          <cell r="IG8">
            <v>5764.3775240000004</v>
          </cell>
          <cell r="IH8">
            <v>5691.7713729999996</v>
          </cell>
          <cell r="II8">
            <v>5768.5764129999998</v>
          </cell>
          <cell r="IJ8">
            <v>5670.1429609999996</v>
          </cell>
          <cell r="IK8">
            <v>5706.2756040000004</v>
          </cell>
          <cell r="IL8">
            <v>5720.6810189999997</v>
          </cell>
          <cell r="IM8">
            <v>5771.4875929999998</v>
          </cell>
          <cell r="IN8">
            <v>5792.0584129999997</v>
          </cell>
          <cell r="IO8">
            <v>5771.3520010000002</v>
          </cell>
          <cell r="IP8">
            <v>5814.4329269999998</v>
          </cell>
          <cell r="IQ8">
            <v>5774.0083089999998</v>
          </cell>
          <cell r="IR8">
            <v>5790.414057</v>
          </cell>
          <cell r="IS8">
            <v>5803.0157639999998</v>
          </cell>
          <cell r="IT8">
            <v>5794.7968620000001</v>
          </cell>
          <cell r="IU8">
            <v>5816.6566229999999</v>
          </cell>
          <cell r="IV8">
            <v>5824.6316969999998</v>
          </cell>
          <cell r="IW8">
            <v>5824.9355869999999</v>
          </cell>
          <cell r="IX8">
            <v>5811.4957409999997</v>
          </cell>
          <cell r="IY8">
            <v>5816.3647510000001</v>
          </cell>
          <cell r="IZ8">
            <v>5818.101928</v>
          </cell>
          <cell r="JA8">
            <v>5819.0880280000001</v>
          </cell>
          <cell r="JB8">
            <v>5811.9206169999998</v>
          </cell>
          <cell r="JC8">
            <v>5819.4128970000002</v>
          </cell>
          <cell r="JD8">
            <v>5806.2631080000001</v>
          </cell>
          <cell r="JE8">
            <v>5817.5383819999997</v>
          </cell>
          <cell r="JF8">
            <v>5839.4907499999999</v>
          </cell>
          <cell r="JG8">
            <v>5811.6951650000001</v>
          </cell>
          <cell r="JH8">
            <v>5831.8585720000001</v>
          </cell>
          <cell r="JI8">
            <v>5825.14725</v>
          </cell>
          <cell r="JJ8">
            <v>5826.6822009999996</v>
          </cell>
          <cell r="JK8">
            <v>5825.9300030000004</v>
          </cell>
          <cell r="JL8">
            <v>5836.4132920000002</v>
          </cell>
          <cell r="JM8">
            <v>5841.362588</v>
          </cell>
          <cell r="JN8">
            <v>5825.1595939999997</v>
          </cell>
          <cell r="JO8">
            <v>5829.0450030000002</v>
          </cell>
          <cell r="JP8">
            <v>5837.7245140000005</v>
          </cell>
          <cell r="JQ8">
            <v>5830.7543429999996</v>
          </cell>
          <cell r="JR8">
            <v>5844.5122940000001</v>
          </cell>
          <cell r="JS8">
            <v>5836.3820610000002</v>
          </cell>
          <cell r="JT8">
            <v>5840.5953380000001</v>
          </cell>
          <cell r="JU8">
            <v>5842.9249120000004</v>
          </cell>
          <cell r="JV8">
            <v>5842.1164390000004</v>
          </cell>
          <cell r="JW8">
            <v>5840.9352140000001</v>
          </cell>
          <cell r="JX8">
            <v>5844.129199</v>
          </cell>
          <cell r="JY8">
            <v>5844.2331780000004</v>
          </cell>
          <cell r="JZ8">
            <v>5844.362443</v>
          </cell>
          <cell r="KA8">
            <v>5843.8947239999998</v>
          </cell>
          <cell r="KB8">
            <v>5843.5270769999997</v>
          </cell>
          <cell r="KC8">
            <v>5843.6385780000001</v>
          </cell>
          <cell r="KD8">
            <v>5842.0179600000001</v>
          </cell>
          <cell r="KE8">
            <v>5845.2454889999999</v>
          </cell>
          <cell r="KF8">
            <v>5844.3126069999998</v>
          </cell>
          <cell r="KG8">
            <v>5843.0394020000003</v>
          </cell>
          <cell r="KH8">
            <v>5845.7195760000004</v>
          </cell>
          <cell r="KI8">
            <v>5842.6334379999998</v>
          </cell>
          <cell r="KJ8">
            <v>5842.271025</v>
          </cell>
          <cell r="KK8">
            <v>5846.081021</v>
          </cell>
          <cell r="KL8">
            <v>5850.648545</v>
          </cell>
          <cell r="KM8">
            <v>5850.9925300000004</v>
          </cell>
          <cell r="KN8">
            <v>5843.9017100000001</v>
          </cell>
          <cell r="KO8">
            <v>5850.1367060000002</v>
          </cell>
          <cell r="KP8">
            <v>5850.1490329999997</v>
          </cell>
          <cell r="KQ8">
            <v>5848.8597129999998</v>
          </cell>
          <cell r="KR8">
            <v>5849.9614540000002</v>
          </cell>
          <cell r="KS8">
            <v>5848.8473690000001</v>
          </cell>
          <cell r="KT8">
            <v>5848.5364239999999</v>
          </cell>
          <cell r="KU8">
            <v>5848.1051379999999</v>
          </cell>
          <cell r="KV8">
            <v>5848.9213099999997</v>
          </cell>
          <cell r="KW8">
            <v>5850.2747579999996</v>
          </cell>
          <cell r="KX8">
            <v>5849.4439169999996</v>
          </cell>
          <cell r="KY8">
            <v>5851.1759769999999</v>
          </cell>
          <cell r="KZ8">
            <v>5850.2420709999997</v>
          </cell>
          <cell r="LA8">
            <v>5850.230826</v>
          </cell>
          <cell r="LB8">
            <v>5848.8851070000001</v>
          </cell>
          <cell r="LC8">
            <v>5851.1639169999999</v>
          </cell>
          <cell r="LD8">
            <v>5851.8691310000004</v>
          </cell>
          <cell r="LE8">
            <v>5851.6880739999997</v>
          </cell>
          <cell r="LF8">
            <v>5851.5987029999997</v>
          </cell>
          <cell r="LG8">
            <v>5851.4931070000002</v>
          </cell>
          <cell r="LH8">
            <v>5851.6233259999999</v>
          </cell>
          <cell r="LI8">
            <v>5850.3973660000001</v>
          </cell>
          <cell r="LJ8">
            <v>5851.8873279999998</v>
          </cell>
          <cell r="LK8">
            <v>5851.9250060000004</v>
          </cell>
          <cell r="LL8">
            <v>5851.5191869999999</v>
          </cell>
          <cell r="LM8">
            <v>5850.4580770000002</v>
          </cell>
          <cell r="LN8">
            <v>5851.9682309999998</v>
          </cell>
          <cell r="LO8">
            <v>5851.4525350000004</v>
          </cell>
          <cell r="LP8">
            <v>5851.6833829999996</v>
          </cell>
          <cell r="LQ8">
            <v>5852.5401439999996</v>
          </cell>
          <cell r="LR8">
            <v>5852.7911039999999</v>
          </cell>
          <cell r="LS8">
            <v>5852.2702069999996</v>
          </cell>
          <cell r="LT8">
            <v>5852.7234010000002</v>
          </cell>
          <cell r="LU8">
            <v>5852.6283329999997</v>
          </cell>
          <cell r="LV8">
            <v>5852.2460460000002</v>
          </cell>
          <cell r="LW8">
            <v>5852.8304550000003</v>
          </cell>
          <cell r="LX8">
            <v>5853.0468270000001</v>
          </cell>
          <cell r="LY8">
            <v>5852.6444439999996</v>
          </cell>
          <cell r="LZ8">
            <v>5852.3513419999999</v>
          </cell>
          <cell r="MA8">
            <v>5853.5214969999997</v>
          </cell>
          <cell r="MB8">
            <v>5853.7647100000004</v>
          </cell>
          <cell r="MC8">
            <v>5853.4078609999997</v>
          </cell>
          <cell r="MD8">
            <v>5853.8385420000004</v>
          </cell>
          <cell r="ME8">
            <v>5854.0251630000002</v>
          </cell>
          <cell r="MF8">
            <v>5853.4362890000002</v>
          </cell>
          <cell r="MG8">
            <v>5854.2551629999998</v>
          </cell>
          <cell r="MH8">
            <v>5853.7617030000001</v>
          </cell>
          <cell r="MI8">
            <v>5853.9965869999996</v>
          </cell>
          <cell r="MJ8">
            <v>5853.9113930000003</v>
          </cell>
          <cell r="MK8">
            <v>5854.4387029999998</v>
          </cell>
          <cell r="ML8">
            <v>5853.599604</v>
          </cell>
          <cell r="MM8">
            <v>5854.3039820000004</v>
          </cell>
          <cell r="MN8">
            <v>5854.0638099999996</v>
          </cell>
          <cell r="MO8">
            <v>5854.329393</v>
          </cell>
          <cell r="MP8">
            <v>5853.988687</v>
          </cell>
          <cell r="MQ8">
            <v>5854.0732959999996</v>
          </cell>
          <cell r="MR8">
            <v>5854.2501499999998</v>
          </cell>
          <cell r="MS8">
            <v>5854.0339800000002</v>
          </cell>
          <cell r="MT8">
            <v>5854.3011909999996</v>
          </cell>
          <cell r="MU8">
            <v>5854.1977539999998</v>
          </cell>
          <cell r="MV8">
            <v>5854.2341589999996</v>
          </cell>
          <cell r="MW8">
            <v>5854.2785489999997</v>
          </cell>
          <cell r="MX8">
            <v>5854.1330040000003</v>
          </cell>
          <cell r="MY8">
            <v>5854.4188469999999</v>
          </cell>
          <cell r="MZ8">
            <v>5854.331338</v>
          </cell>
          <cell r="NA8">
            <v>5854.2469369999999</v>
          </cell>
          <cell r="NB8">
            <v>5854.2616459999999</v>
          </cell>
          <cell r="NC8">
            <v>5854.3793569999998</v>
          </cell>
          <cell r="ND8">
            <v>5854.3048230000004</v>
          </cell>
          <cell r="NE8">
            <v>5854.1326280000003</v>
          </cell>
          <cell r="NF8">
            <v>5854.3204619999997</v>
          </cell>
          <cell r="NG8">
            <v>5854.3693940000003</v>
          </cell>
          <cell r="NH8">
            <v>5854.4153269999997</v>
          </cell>
          <cell r="NI8">
            <v>5854.4195170000003</v>
          </cell>
          <cell r="NJ8">
            <v>5854.4910120000004</v>
          </cell>
          <cell r="NK8">
            <v>5854.4216319999996</v>
          </cell>
          <cell r="NL8">
            <v>5854.4071110000004</v>
          </cell>
        </row>
        <row r="9">
          <cell r="A9">
            <v>-559.43631800000003</v>
          </cell>
          <cell r="B9">
            <v>1356.6621749999999</v>
          </cell>
          <cell r="C9">
            <v>-848.25020800000004</v>
          </cell>
          <cell r="D9">
            <v>434.69604399999997</v>
          </cell>
          <cell r="E9">
            <v>826.11291000000006</v>
          </cell>
          <cell r="F9">
            <v>623.41175499999997</v>
          </cell>
          <cell r="G9">
            <v>3258.851748</v>
          </cell>
          <cell r="H9">
            <v>2804.840612</v>
          </cell>
          <cell r="I9">
            <v>3271.1130779999999</v>
          </cell>
          <cell r="J9">
            <v>4262.8307720000003</v>
          </cell>
          <cell r="K9">
            <v>2577.7418899999998</v>
          </cell>
          <cell r="L9">
            <v>2415.3055869999998</v>
          </cell>
          <cell r="M9">
            <v>2928.1196530000002</v>
          </cell>
          <cell r="N9">
            <v>3954.9893299999999</v>
          </cell>
          <cell r="O9">
            <v>4806.5166449999997</v>
          </cell>
          <cell r="P9">
            <v>4728.8841689999999</v>
          </cell>
          <cell r="Q9">
            <v>4483.2462699999996</v>
          </cell>
          <cell r="R9">
            <v>4537.681098</v>
          </cell>
          <cell r="S9">
            <v>4602.2262149999997</v>
          </cell>
          <cell r="T9">
            <v>4956.2533810000004</v>
          </cell>
          <cell r="U9">
            <v>4641.8885540000001</v>
          </cell>
          <cell r="V9">
            <v>4665.270775</v>
          </cell>
          <cell r="W9">
            <v>4514.8182809999998</v>
          </cell>
          <cell r="X9">
            <v>4897.3392819999999</v>
          </cell>
          <cell r="Y9">
            <v>4726.9260370000002</v>
          </cell>
          <cell r="Z9">
            <v>5150.6132109999999</v>
          </cell>
          <cell r="AA9">
            <v>4939.351189</v>
          </cell>
          <cell r="AB9">
            <v>5217.741822</v>
          </cell>
          <cell r="AC9">
            <v>4951.6858060000004</v>
          </cell>
          <cell r="AD9">
            <v>5132.6819960000003</v>
          </cell>
          <cell r="AE9">
            <v>5239.1266370000003</v>
          </cell>
          <cell r="AF9">
            <v>4978.2376059999997</v>
          </cell>
          <cell r="AG9">
            <v>5027.3851850000001</v>
          </cell>
          <cell r="AH9">
            <v>5060.2759269999997</v>
          </cell>
          <cell r="AI9">
            <v>4815.1790540000002</v>
          </cell>
          <cell r="AJ9">
            <v>5230.2089379999998</v>
          </cell>
          <cell r="AK9">
            <v>4811.4642100000001</v>
          </cell>
          <cell r="AL9">
            <v>4670.7654819999998</v>
          </cell>
          <cell r="AM9">
            <v>5379.5764410000002</v>
          </cell>
          <cell r="AN9">
            <v>4745.8844900000004</v>
          </cell>
          <cell r="AO9">
            <v>5352.698257</v>
          </cell>
          <cell r="AP9">
            <v>5147.7107130000004</v>
          </cell>
          <cell r="AQ9">
            <v>5064.337458</v>
          </cell>
          <cell r="AR9">
            <v>5310.9401770000004</v>
          </cell>
          <cell r="AS9">
            <v>5001.02862</v>
          </cell>
          <cell r="AT9">
            <v>5411.3535039999997</v>
          </cell>
          <cell r="AU9">
            <v>5106.1409599999997</v>
          </cell>
          <cell r="AV9">
            <v>5473.560966</v>
          </cell>
          <cell r="AW9">
            <v>5300.42958</v>
          </cell>
          <cell r="AX9">
            <v>5126.7004399999996</v>
          </cell>
          <cell r="AY9">
            <v>5456.3888960000004</v>
          </cell>
          <cell r="AZ9">
            <v>5112.4144180000003</v>
          </cell>
          <cell r="BA9">
            <v>5232.7308469999998</v>
          </cell>
          <cell r="BB9">
            <v>5422.8751430000002</v>
          </cell>
          <cell r="BC9">
            <v>5199.3375070000002</v>
          </cell>
          <cell r="BD9">
            <v>5149.4438140000002</v>
          </cell>
          <cell r="BE9">
            <v>5367.8455809999996</v>
          </cell>
          <cell r="BF9">
            <v>5327.908966</v>
          </cell>
          <cell r="BG9">
            <v>5242.9319580000001</v>
          </cell>
          <cell r="BH9">
            <v>5425.5805920000003</v>
          </cell>
          <cell r="BI9">
            <v>5401.6583209999999</v>
          </cell>
          <cell r="BJ9">
            <v>5259.4611610000002</v>
          </cell>
          <cell r="BK9">
            <v>5241.2311680000003</v>
          </cell>
          <cell r="BL9">
            <v>5290.4399169999997</v>
          </cell>
          <cell r="BM9">
            <v>5187.1386899999998</v>
          </cell>
          <cell r="BN9">
            <v>5348.8085160000001</v>
          </cell>
          <cell r="BO9">
            <v>5183.8079310000003</v>
          </cell>
          <cell r="BP9">
            <v>5229.4985340000003</v>
          </cell>
          <cell r="BQ9">
            <v>5475.3868949999996</v>
          </cell>
          <cell r="BR9">
            <v>5220.6479579999996</v>
          </cell>
          <cell r="BS9">
            <v>5554.4203420000003</v>
          </cell>
          <cell r="BT9">
            <v>5218.2324349999999</v>
          </cell>
          <cell r="BU9">
            <v>5315.9094869999999</v>
          </cell>
          <cell r="BV9">
            <v>5264.7609000000002</v>
          </cell>
          <cell r="BW9">
            <v>5447.8498499999996</v>
          </cell>
          <cell r="BX9">
            <v>5325.250994</v>
          </cell>
          <cell r="BY9">
            <v>5363.1187200000004</v>
          </cell>
          <cell r="BZ9">
            <v>5596.33565</v>
          </cell>
          <cell r="CA9">
            <v>5382.8286950000002</v>
          </cell>
          <cell r="CB9">
            <v>5450.2670459999999</v>
          </cell>
          <cell r="CC9">
            <v>5388.4491740000003</v>
          </cell>
          <cell r="CD9">
            <v>5388.784815</v>
          </cell>
          <cell r="CE9">
            <v>5497.1825980000003</v>
          </cell>
          <cell r="CF9">
            <v>5226.0257410000004</v>
          </cell>
          <cell r="CG9">
            <v>5479.6160019999998</v>
          </cell>
          <cell r="CH9">
            <v>5291.3271269999996</v>
          </cell>
          <cell r="CI9">
            <v>5298.1037290000004</v>
          </cell>
          <cell r="CJ9">
            <v>5291.5459220000002</v>
          </cell>
          <cell r="CK9">
            <v>5334.5788480000001</v>
          </cell>
          <cell r="CL9">
            <v>5381.958815</v>
          </cell>
          <cell r="CM9">
            <v>5570.9520359999997</v>
          </cell>
          <cell r="CN9">
            <v>5398.8625320000001</v>
          </cell>
          <cell r="CO9">
            <v>5452.458439</v>
          </cell>
          <cell r="CP9">
            <v>5568.452209</v>
          </cell>
          <cell r="CQ9">
            <v>5427.3969630000001</v>
          </cell>
          <cell r="CR9">
            <v>5428.975195</v>
          </cell>
          <cell r="CS9">
            <v>5620.2891470000004</v>
          </cell>
          <cell r="CT9">
            <v>5588.0217839999996</v>
          </cell>
          <cell r="CU9">
            <v>5700.7151679999997</v>
          </cell>
          <cell r="CV9">
            <v>5594.0400680000002</v>
          </cell>
          <cell r="CW9">
            <v>5222.7670660000003</v>
          </cell>
          <cell r="CX9">
            <v>5676.1952240000001</v>
          </cell>
          <cell r="CY9">
            <v>5428.9358929999999</v>
          </cell>
          <cell r="CZ9">
            <v>5539.2734909999999</v>
          </cell>
          <cell r="DA9">
            <v>5545.8336410000002</v>
          </cell>
          <cell r="DB9">
            <v>5619.7554069999996</v>
          </cell>
          <cell r="DC9">
            <v>5539.1209230000004</v>
          </cell>
          <cell r="DD9">
            <v>5474.5437650000003</v>
          </cell>
          <cell r="DE9">
            <v>5645.5984710000002</v>
          </cell>
          <cell r="DF9">
            <v>5559.9510190000001</v>
          </cell>
          <cell r="DG9">
            <v>5684.619299</v>
          </cell>
          <cell r="DH9">
            <v>5464.4401040000002</v>
          </cell>
          <cell r="DI9">
            <v>5582.70226</v>
          </cell>
          <cell r="DJ9">
            <v>5398.8454869999996</v>
          </cell>
          <cell r="DK9">
            <v>5625.5875729999998</v>
          </cell>
          <cell r="DL9">
            <v>5583.9209680000004</v>
          </cell>
          <cell r="DM9">
            <v>5527.0365769999999</v>
          </cell>
          <cell r="DN9">
            <v>5684.9387239999996</v>
          </cell>
          <cell r="DO9">
            <v>5469.1312660000003</v>
          </cell>
          <cell r="DP9">
            <v>5693.6446290000004</v>
          </cell>
          <cell r="DQ9">
            <v>5581.6207139999997</v>
          </cell>
          <cell r="DR9">
            <v>5538.4018740000001</v>
          </cell>
          <cell r="DS9">
            <v>5528.5278170000001</v>
          </cell>
          <cell r="DT9">
            <v>5516.6323229999998</v>
          </cell>
          <cell r="DU9">
            <v>5617.7715159999998</v>
          </cell>
          <cell r="DV9">
            <v>5659.3004179999998</v>
          </cell>
          <cell r="DW9">
            <v>5667.5599840000004</v>
          </cell>
          <cell r="DX9">
            <v>5692.1975620000003</v>
          </cell>
          <cell r="DY9">
            <v>5611.3045460000003</v>
          </cell>
          <cell r="DZ9">
            <v>5437.1718620000001</v>
          </cell>
          <cell r="EA9">
            <v>5574.329643</v>
          </cell>
          <cell r="EB9">
            <v>5491.5878769999999</v>
          </cell>
          <cell r="EC9">
            <v>5598.6004640000001</v>
          </cell>
          <cell r="ED9">
            <v>5636.3424180000002</v>
          </cell>
          <cell r="EE9">
            <v>5618.0706879999998</v>
          </cell>
          <cell r="EF9">
            <v>5676.5498289999996</v>
          </cell>
          <cell r="EG9">
            <v>5651.0952989999996</v>
          </cell>
          <cell r="EH9">
            <v>5744.3340109999999</v>
          </cell>
          <cell r="EI9">
            <v>5656.9717229999997</v>
          </cell>
          <cell r="EJ9">
            <v>5642.4232750000001</v>
          </cell>
          <cell r="EK9">
            <v>5496.5592230000002</v>
          </cell>
          <cell r="EL9">
            <v>5688.9635060000001</v>
          </cell>
          <cell r="EM9">
            <v>5499.0874759999997</v>
          </cell>
          <cell r="EN9">
            <v>5677.1011049999997</v>
          </cell>
          <cell r="EO9">
            <v>5550.0635860000002</v>
          </cell>
          <cell r="EP9">
            <v>5680.0828140000003</v>
          </cell>
          <cell r="EQ9">
            <v>5562.2604179999998</v>
          </cell>
          <cell r="ER9">
            <v>5674.2244719999999</v>
          </cell>
          <cell r="ES9">
            <v>5719.4319050000004</v>
          </cell>
          <cell r="ET9">
            <v>5621.9321049999999</v>
          </cell>
          <cell r="EU9">
            <v>5647.7136559999999</v>
          </cell>
          <cell r="EV9">
            <v>5587.6586349999998</v>
          </cell>
          <cell r="EW9">
            <v>5568.9047280000004</v>
          </cell>
          <cell r="EX9">
            <v>5658.7835329999998</v>
          </cell>
          <cell r="EY9">
            <v>5620.9594180000004</v>
          </cell>
          <cell r="EZ9">
            <v>5671.1145560000004</v>
          </cell>
          <cell r="FA9">
            <v>5779.5982389999999</v>
          </cell>
          <cell r="FB9">
            <v>5683.8396469999998</v>
          </cell>
          <cell r="FC9">
            <v>5580.1414619999996</v>
          </cell>
          <cell r="FD9">
            <v>5680.2301020000004</v>
          </cell>
          <cell r="FE9">
            <v>5730.3567130000001</v>
          </cell>
          <cell r="FF9">
            <v>5617.9774969999999</v>
          </cell>
          <cell r="FG9">
            <v>5603.2389350000003</v>
          </cell>
          <cell r="FH9">
            <v>5633.2901039999997</v>
          </cell>
          <cell r="FI9">
            <v>5637.9014209999996</v>
          </cell>
          <cell r="FJ9">
            <v>5656.6059420000001</v>
          </cell>
          <cell r="FK9">
            <v>5647.0615189999999</v>
          </cell>
          <cell r="FL9">
            <v>5709.9037490000001</v>
          </cell>
          <cell r="FM9">
            <v>5693.2772340000001</v>
          </cell>
          <cell r="FN9">
            <v>5714.4436589999996</v>
          </cell>
          <cell r="FO9">
            <v>5713.2027129999997</v>
          </cell>
          <cell r="FP9">
            <v>5676.4421810000003</v>
          </cell>
          <cell r="FQ9">
            <v>5710.1808879999999</v>
          </cell>
          <cell r="FR9">
            <v>5653.1577550000002</v>
          </cell>
          <cell r="FS9">
            <v>5687.5264770000003</v>
          </cell>
          <cell r="FT9">
            <v>5651.5784670000003</v>
          </cell>
          <cell r="FU9">
            <v>5673.2261159999998</v>
          </cell>
          <cell r="FV9">
            <v>5669.4606610000001</v>
          </cell>
          <cell r="FW9">
            <v>5751.8207519999996</v>
          </cell>
          <cell r="FX9">
            <v>5631.24388</v>
          </cell>
          <cell r="FY9">
            <v>5697.689969</v>
          </cell>
          <cell r="FZ9">
            <v>5630.6818970000004</v>
          </cell>
          <cell r="GA9">
            <v>5689.5796099999998</v>
          </cell>
          <cell r="GB9">
            <v>5726.2431809999998</v>
          </cell>
          <cell r="GC9">
            <v>5715.3424459999997</v>
          </cell>
          <cell r="GD9">
            <v>5601.4599179999996</v>
          </cell>
          <cell r="GE9">
            <v>5662.2641599999997</v>
          </cell>
          <cell r="GF9">
            <v>5593.4845670000004</v>
          </cell>
          <cell r="GG9">
            <v>5662.7221060000002</v>
          </cell>
          <cell r="GH9">
            <v>5695.3830019999996</v>
          </cell>
          <cell r="GI9">
            <v>5566.0072570000002</v>
          </cell>
          <cell r="GJ9">
            <v>5548.3350559999999</v>
          </cell>
          <cell r="GK9">
            <v>5675.1227600000002</v>
          </cell>
          <cell r="GL9">
            <v>5577.1050020000002</v>
          </cell>
          <cell r="GM9">
            <v>5761.6650319999999</v>
          </cell>
          <cell r="GN9">
            <v>5701.5443230000001</v>
          </cell>
          <cell r="GO9">
            <v>5761.3236630000001</v>
          </cell>
          <cell r="GP9">
            <v>5694.4252569999999</v>
          </cell>
          <cell r="GQ9">
            <v>5680.1212919999998</v>
          </cell>
          <cell r="GR9">
            <v>5695.5020029999996</v>
          </cell>
          <cell r="GS9">
            <v>5726.7675909999998</v>
          </cell>
          <cell r="GT9">
            <v>5632.2642729999998</v>
          </cell>
          <cell r="GU9">
            <v>5676.9785179999999</v>
          </cell>
          <cell r="GV9">
            <v>5691.2791939999997</v>
          </cell>
          <cell r="GW9">
            <v>5701.1315910000003</v>
          </cell>
          <cell r="GX9">
            <v>5693.6528820000003</v>
          </cell>
          <cell r="GY9">
            <v>5741.9435149999999</v>
          </cell>
          <cell r="GZ9">
            <v>5609.7996890000004</v>
          </cell>
          <cell r="HA9">
            <v>5692.3527000000004</v>
          </cell>
          <cell r="HB9">
            <v>5692.8608620000005</v>
          </cell>
          <cell r="HC9">
            <v>5718.8045689999999</v>
          </cell>
          <cell r="HD9">
            <v>5659.6095210000003</v>
          </cell>
          <cell r="HE9">
            <v>5661.3278920000002</v>
          </cell>
          <cell r="HF9">
            <v>5572.6243999999997</v>
          </cell>
          <cell r="HG9">
            <v>5670.1058300000004</v>
          </cell>
          <cell r="HH9">
            <v>5642.0987949999999</v>
          </cell>
          <cell r="HI9">
            <v>5633.4747470000002</v>
          </cell>
          <cell r="HJ9">
            <v>5765.6102970000002</v>
          </cell>
          <cell r="HK9">
            <v>5738.685324</v>
          </cell>
          <cell r="HL9">
            <v>5708.4435670000003</v>
          </cell>
          <cell r="HM9">
            <v>5683.659721</v>
          </cell>
          <cell r="HN9">
            <v>5745.8452509999997</v>
          </cell>
          <cell r="HO9">
            <v>5605.5986970000004</v>
          </cell>
          <cell r="HP9">
            <v>5621.3506870000001</v>
          </cell>
          <cell r="HQ9">
            <v>5715.761219</v>
          </cell>
          <cell r="HR9">
            <v>5623.9576630000001</v>
          </cell>
          <cell r="HS9">
            <v>5679.3773090000004</v>
          </cell>
          <cell r="HT9">
            <v>5646.8937919999998</v>
          </cell>
          <cell r="HU9">
            <v>5717.4809349999996</v>
          </cell>
          <cell r="HV9">
            <v>5635.8346259999998</v>
          </cell>
          <cell r="HW9">
            <v>5662.2702010000003</v>
          </cell>
          <cell r="HX9">
            <v>5716.614536</v>
          </cell>
          <cell r="HY9">
            <v>5722.335266</v>
          </cell>
          <cell r="HZ9">
            <v>5727.4413670000004</v>
          </cell>
          <cell r="IA9">
            <v>5761.3886700000003</v>
          </cell>
          <cell r="IB9">
            <v>5705.7619770000001</v>
          </cell>
          <cell r="IC9">
            <v>5737.919269</v>
          </cell>
          <cell r="ID9">
            <v>5738.4867949999998</v>
          </cell>
          <cell r="IE9">
            <v>5777.8703189999997</v>
          </cell>
          <cell r="IF9">
            <v>5749.6624469999997</v>
          </cell>
          <cell r="IG9">
            <v>5760.1836649999996</v>
          </cell>
          <cell r="IH9">
            <v>5754.1641890000001</v>
          </cell>
          <cell r="II9">
            <v>5737.0320069999998</v>
          </cell>
          <cell r="IJ9">
            <v>5729.3484179999996</v>
          </cell>
          <cell r="IK9">
            <v>5738.4667179999997</v>
          </cell>
          <cell r="IL9">
            <v>5700.763027</v>
          </cell>
          <cell r="IM9">
            <v>5749.646025</v>
          </cell>
          <cell r="IN9">
            <v>5746.3485570000003</v>
          </cell>
          <cell r="IO9">
            <v>5827.137941</v>
          </cell>
          <cell r="IP9">
            <v>5826.4417629999998</v>
          </cell>
          <cell r="IQ9">
            <v>5796.4153020000003</v>
          </cell>
          <cell r="IR9">
            <v>5787.7330400000001</v>
          </cell>
          <cell r="IS9">
            <v>5803.3967700000003</v>
          </cell>
          <cell r="IT9">
            <v>5826.7468310000004</v>
          </cell>
          <cell r="IU9">
            <v>5804.7843849999999</v>
          </cell>
          <cell r="IV9">
            <v>5814.2839649999996</v>
          </cell>
          <cell r="IW9">
            <v>5811.5925289999996</v>
          </cell>
          <cell r="IX9">
            <v>5815.7001810000002</v>
          </cell>
          <cell r="IY9">
            <v>5804.0024999999996</v>
          </cell>
          <cell r="IZ9">
            <v>5828.0896389999998</v>
          </cell>
          <cell r="JA9">
            <v>5822.5673310000002</v>
          </cell>
          <cell r="JB9">
            <v>5815.9267</v>
          </cell>
          <cell r="JC9">
            <v>5803.3245280000001</v>
          </cell>
          <cell r="JD9">
            <v>5824.7790329999998</v>
          </cell>
          <cell r="JE9">
            <v>5816.1910760000001</v>
          </cell>
          <cell r="JF9">
            <v>5831.4859329999999</v>
          </cell>
          <cell r="JG9">
            <v>5829.9055449999996</v>
          </cell>
          <cell r="JH9">
            <v>5834.5451499999999</v>
          </cell>
          <cell r="JI9">
            <v>5826.2332740000002</v>
          </cell>
          <cell r="JJ9">
            <v>5833.3051830000004</v>
          </cell>
          <cell r="JK9">
            <v>5833.6296439999996</v>
          </cell>
          <cell r="JL9">
            <v>5829.8838910000004</v>
          </cell>
          <cell r="JM9">
            <v>5837.8644700000004</v>
          </cell>
          <cell r="JN9">
            <v>5833.2864600000003</v>
          </cell>
          <cell r="JO9">
            <v>5828.3053239999999</v>
          </cell>
          <cell r="JP9">
            <v>5839.0930410000001</v>
          </cell>
          <cell r="JQ9">
            <v>5845.3172750000003</v>
          </cell>
          <cell r="JR9">
            <v>5841.4405669999996</v>
          </cell>
          <cell r="JS9">
            <v>5841.0374680000004</v>
          </cell>
          <cell r="JT9">
            <v>5841.2720660000005</v>
          </cell>
          <cell r="JU9">
            <v>5839.8810970000004</v>
          </cell>
          <cell r="JV9">
            <v>5844.1095329999998</v>
          </cell>
          <cell r="JW9">
            <v>5847.0817669999997</v>
          </cell>
          <cell r="JX9">
            <v>5848.672998</v>
          </cell>
          <cell r="JY9">
            <v>5838.5061640000004</v>
          </cell>
          <cell r="JZ9">
            <v>5836.922896</v>
          </cell>
          <cell r="KA9">
            <v>5842.6487630000001</v>
          </cell>
          <cell r="KB9">
            <v>5843.8495480000001</v>
          </cell>
          <cell r="KC9">
            <v>5844.3709099999996</v>
          </cell>
          <cell r="KD9">
            <v>5839.422963</v>
          </cell>
          <cell r="KE9">
            <v>5845.0902980000001</v>
          </cell>
          <cell r="KF9">
            <v>5845.4537979999996</v>
          </cell>
          <cell r="KG9">
            <v>5844.5238390000004</v>
          </cell>
          <cell r="KH9">
            <v>5845.3431719999999</v>
          </cell>
          <cell r="KI9">
            <v>5841.3942630000001</v>
          </cell>
          <cell r="KJ9">
            <v>5846.234477</v>
          </cell>
          <cell r="KK9">
            <v>5842.9305780000004</v>
          </cell>
          <cell r="KL9">
            <v>5845.0618960000002</v>
          </cell>
          <cell r="KM9">
            <v>5849.1524239999999</v>
          </cell>
          <cell r="KN9">
            <v>5847.0059620000002</v>
          </cell>
          <cell r="KO9">
            <v>5846.1931679999998</v>
          </cell>
          <cell r="KP9">
            <v>5847.9461920000003</v>
          </cell>
          <cell r="KQ9">
            <v>5848.1917130000002</v>
          </cell>
          <cell r="KR9">
            <v>5849.5632560000004</v>
          </cell>
          <cell r="KS9">
            <v>5849.2502809999996</v>
          </cell>
          <cell r="KT9">
            <v>5848.5768369999996</v>
          </cell>
          <cell r="KU9">
            <v>5844.678586</v>
          </cell>
          <cell r="KV9">
            <v>5849.6399659999997</v>
          </cell>
          <cell r="KW9">
            <v>5849.5467509999999</v>
          </cell>
          <cell r="KX9">
            <v>5850.6503890000004</v>
          </cell>
          <cell r="KY9">
            <v>5849.383476</v>
          </cell>
          <cell r="KZ9">
            <v>5850.8764609999998</v>
          </cell>
          <cell r="LA9">
            <v>5851.3336570000001</v>
          </cell>
          <cell r="LB9">
            <v>5849.5196420000002</v>
          </cell>
          <cell r="LC9">
            <v>5848.8693020000001</v>
          </cell>
          <cell r="LD9">
            <v>5851.435082</v>
          </cell>
          <cell r="LE9">
            <v>5852.6684670000004</v>
          </cell>
          <cell r="LF9">
            <v>5851.861269</v>
          </cell>
          <cell r="LG9">
            <v>5849.7251729999998</v>
          </cell>
          <cell r="LH9">
            <v>5852.0936119999997</v>
          </cell>
          <cell r="LI9">
            <v>5851.6907609999998</v>
          </cell>
          <cell r="LJ9">
            <v>5851.521162</v>
          </cell>
          <cell r="LK9">
            <v>5852.3471520000003</v>
          </cell>
          <cell r="LL9">
            <v>5851.9362090000004</v>
          </cell>
          <cell r="LM9">
            <v>5851.0719550000003</v>
          </cell>
          <cell r="LN9">
            <v>5852.6478319999997</v>
          </cell>
          <cell r="LO9">
            <v>5852.4051989999998</v>
          </cell>
          <cell r="LP9">
            <v>5852.361261</v>
          </cell>
          <cell r="LQ9">
            <v>5851.9257019999995</v>
          </cell>
          <cell r="LR9">
            <v>5852.9503679999998</v>
          </cell>
          <cell r="LS9">
            <v>5853.021761</v>
          </cell>
          <cell r="LT9">
            <v>5853.3024420000002</v>
          </cell>
          <cell r="LU9">
            <v>5853.5489749999997</v>
          </cell>
          <cell r="LV9">
            <v>5852.3566350000001</v>
          </cell>
          <cell r="LW9">
            <v>5853.1581050000004</v>
          </cell>
          <cell r="LX9">
            <v>5853.4026210000002</v>
          </cell>
          <cell r="LY9">
            <v>5851.6687979999997</v>
          </cell>
          <cell r="LZ9">
            <v>5853.1546170000001</v>
          </cell>
          <cell r="MA9">
            <v>5853.7598939999998</v>
          </cell>
          <cell r="MB9">
            <v>5853.8065960000004</v>
          </cell>
          <cell r="MC9">
            <v>5853.8439259999996</v>
          </cell>
          <cell r="MD9">
            <v>5853.7710909999996</v>
          </cell>
          <cell r="ME9">
            <v>5852.9649529999997</v>
          </cell>
          <cell r="MF9">
            <v>5854.1940599999998</v>
          </cell>
          <cell r="MG9">
            <v>5853.796147</v>
          </cell>
          <cell r="MH9">
            <v>5854.1230489999998</v>
          </cell>
          <cell r="MI9">
            <v>5853.8689560000003</v>
          </cell>
          <cell r="MJ9">
            <v>5853.9813119999999</v>
          </cell>
          <cell r="MK9">
            <v>5854.0903010000002</v>
          </cell>
          <cell r="ML9">
            <v>5853.7732500000002</v>
          </cell>
          <cell r="MM9">
            <v>5853.9897030000002</v>
          </cell>
          <cell r="MN9">
            <v>5854.1064180000003</v>
          </cell>
          <cell r="MO9">
            <v>5853.9877390000001</v>
          </cell>
          <cell r="MP9">
            <v>5854.1699980000003</v>
          </cell>
          <cell r="MQ9">
            <v>5853.936275</v>
          </cell>
          <cell r="MR9">
            <v>5854.1068130000003</v>
          </cell>
          <cell r="MS9">
            <v>5854.2968149999997</v>
          </cell>
          <cell r="MT9">
            <v>5854.0989890000001</v>
          </cell>
          <cell r="MU9">
            <v>5854.3430749999998</v>
          </cell>
          <cell r="MV9">
            <v>5854.3621620000004</v>
          </cell>
          <cell r="MW9">
            <v>5854.3660470000004</v>
          </cell>
          <cell r="MX9">
            <v>5853.9390599999997</v>
          </cell>
          <cell r="MY9">
            <v>5854.0276379999996</v>
          </cell>
          <cell r="MZ9">
            <v>5854.4548089999998</v>
          </cell>
          <cell r="NA9">
            <v>5854.3398280000001</v>
          </cell>
          <cell r="NB9">
            <v>5854.1923319999996</v>
          </cell>
          <cell r="NC9">
            <v>5854.3618690000003</v>
          </cell>
          <cell r="ND9">
            <v>5854.347256</v>
          </cell>
          <cell r="NE9">
            <v>5854.3441030000004</v>
          </cell>
          <cell r="NF9">
            <v>5854.3716459999996</v>
          </cell>
          <cell r="NG9">
            <v>5854.39617</v>
          </cell>
          <cell r="NH9">
            <v>5854.3954050000002</v>
          </cell>
          <cell r="NI9">
            <v>5854.3210399999998</v>
          </cell>
        </row>
        <row r="10">
          <cell r="A10">
            <v>-419.68391600000001</v>
          </cell>
          <cell r="B10">
            <v>3359.4922550000001</v>
          </cell>
          <cell r="C10">
            <v>1591.4441890000001</v>
          </cell>
          <cell r="D10">
            <v>571.93374300000005</v>
          </cell>
          <cell r="E10">
            <v>495.01903099999998</v>
          </cell>
          <cell r="F10">
            <v>3118.5522249999999</v>
          </cell>
          <cell r="G10">
            <v>3455.1556150000001</v>
          </cell>
          <cell r="H10">
            <v>1663.6817820000001</v>
          </cell>
          <cell r="I10">
            <v>3091.4610200000002</v>
          </cell>
          <cell r="J10">
            <v>3136.4044859999999</v>
          </cell>
          <cell r="K10">
            <v>3205.0018909999999</v>
          </cell>
          <cell r="L10">
            <v>2180.7990479999999</v>
          </cell>
          <cell r="M10">
            <v>3151.7730470000001</v>
          </cell>
          <cell r="N10">
            <v>3230.489239</v>
          </cell>
          <cell r="O10">
            <v>3244.9946679999998</v>
          </cell>
          <cell r="P10">
            <v>4080.5489440000001</v>
          </cell>
          <cell r="Q10">
            <v>4482.9016620000002</v>
          </cell>
          <cell r="R10">
            <v>4382.0366029999996</v>
          </cell>
          <cell r="S10">
            <v>4795.3440629999996</v>
          </cell>
          <cell r="T10">
            <v>4834.9242409999997</v>
          </cell>
          <cell r="U10">
            <v>4628.4895669999996</v>
          </cell>
          <cell r="V10">
            <v>5119.2813729999998</v>
          </cell>
          <cell r="W10">
            <v>4736.4460799999997</v>
          </cell>
          <cell r="X10">
            <v>5004.43109</v>
          </cell>
          <cell r="Y10">
            <v>5250.2290579999999</v>
          </cell>
          <cell r="Z10">
            <v>4972.1980480000002</v>
          </cell>
          <cell r="AA10">
            <v>5065.4440930000001</v>
          </cell>
          <cell r="AB10">
            <v>5079.4580459999997</v>
          </cell>
          <cell r="AC10">
            <v>5238.4684120000002</v>
          </cell>
          <cell r="AD10">
            <v>5144.8524020000004</v>
          </cell>
          <cell r="AE10">
            <v>4801.7300889999997</v>
          </cell>
          <cell r="AF10">
            <v>5268.0050620000002</v>
          </cell>
          <cell r="AG10">
            <v>4774.25918</v>
          </cell>
          <cell r="AH10">
            <v>4798.5372639999996</v>
          </cell>
          <cell r="AI10">
            <v>4383.5837670000001</v>
          </cell>
          <cell r="AJ10">
            <v>5155.9255999999996</v>
          </cell>
          <cell r="AK10">
            <v>4826.8075550000003</v>
          </cell>
          <cell r="AL10">
            <v>5113.7911530000001</v>
          </cell>
          <cell r="AM10">
            <v>4844.5158789999996</v>
          </cell>
          <cell r="AN10">
            <v>5279.830027</v>
          </cell>
          <cell r="AO10">
            <v>5279.5399870000001</v>
          </cell>
          <cell r="AP10">
            <v>5157.2508699999998</v>
          </cell>
          <cell r="AQ10">
            <v>5526.2801419999996</v>
          </cell>
          <cell r="AR10">
            <v>5111.5243739999996</v>
          </cell>
          <cell r="AS10">
            <v>5207.4830019999999</v>
          </cell>
          <cell r="AT10">
            <v>5408.2536799999998</v>
          </cell>
          <cell r="AU10">
            <v>5239.0533859999996</v>
          </cell>
          <cell r="AV10">
            <v>5104.7579530000003</v>
          </cell>
          <cell r="AW10">
            <v>5267.3053730000001</v>
          </cell>
          <cell r="AX10">
            <v>5268.3190830000003</v>
          </cell>
          <cell r="AY10">
            <v>5278.8670279999997</v>
          </cell>
          <cell r="AZ10">
            <v>5156.8267580000002</v>
          </cell>
          <cell r="BA10">
            <v>5415.5720339999998</v>
          </cell>
          <cell r="BB10">
            <v>5411.6880069999997</v>
          </cell>
          <cell r="BC10">
            <v>5483.6792580000001</v>
          </cell>
          <cell r="BD10">
            <v>5388.2262780000001</v>
          </cell>
          <cell r="BE10">
            <v>5245.3703409999998</v>
          </cell>
          <cell r="BF10">
            <v>5166.9840539999996</v>
          </cell>
          <cell r="BG10">
            <v>5451.8441990000001</v>
          </cell>
          <cell r="BH10">
            <v>5316.8656330000003</v>
          </cell>
          <cell r="BI10">
            <v>5005.6183019999999</v>
          </cell>
          <cell r="BJ10">
            <v>5321.6002200000003</v>
          </cell>
          <cell r="BK10">
            <v>5335.9012940000002</v>
          </cell>
          <cell r="BL10">
            <v>5446.9799389999998</v>
          </cell>
          <cell r="BM10">
            <v>5231.0789299999997</v>
          </cell>
          <cell r="BN10">
            <v>5208.4494800000002</v>
          </cell>
          <cell r="BO10">
            <v>5228.3340850000004</v>
          </cell>
          <cell r="BP10">
            <v>5385.757372</v>
          </cell>
          <cell r="BQ10">
            <v>5209.5963599999995</v>
          </cell>
          <cell r="BR10">
            <v>5253.5919089999998</v>
          </cell>
          <cell r="BS10">
            <v>5327.5720330000004</v>
          </cell>
          <cell r="BT10">
            <v>5470.6570650000003</v>
          </cell>
          <cell r="BU10">
            <v>5395.5501109999996</v>
          </cell>
          <cell r="BV10">
            <v>5107.6896290000004</v>
          </cell>
          <cell r="BW10">
            <v>5432.9877409999999</v>
          </cell>
          <cell r="BX10">
            <v>5295.7746189999998</v>
          </cell>
          <cell r="BY10">
            <v>5421.6857140000002</v>
          </cell>
          <cell r="BZ10">
            <v>5349.4290000000001</v>
          </cell>
          <cell r="CA10">
            <v>5287.2246379999997</v>
          </cell>
          <cell r="CB10">
            <v>5425.4143990000002</v>
          </cell>
          <cell r="CC10">
            <v>5338.1123299999999</v>
          </cell>
          <cell r="CD10">
            <v>5575.2394720000002</v>
          </cell>
          <cell r="CE10">
            <v>5458.0041650000003</v>
          </cell>
          <cell r="CF10">
            <v>5103.1484909999999</v>
          </cell>
          <cell r="CG10">
            <v>5587.0250400000004</v>
          </cell>
          <cell r="CH10">
            <v>5343.446852</v>
          </cell>
          <cell r="CI10">
            <v>5617.5887220000004</v>
          </cell>
          <cell r="CJ10">
            <v>5302.3016420000004</v>
          </cell>
          <cell r="CK10">
            <v>5642.1003760000003</v>
          </cell>
          <cell r="CL10">
            <v>5435.4486779999997</v>
          </cell>
          <cell r="CM10">
            <v>5534.7858249999999</v>
          </cell>
          <cell r="CN10">
            <v>5420.831475</v>
          </cell>
          <cell r="CO10">
            <v>5427.3557339999998</v>
          </cell>
          <cell r="CP10">
            <v>5452.8229719999999</v>
          </cell>
          <cell r="CQ10">
            <v>5573.3587379999999</v>
          </cell>
          <cell r="CR10">
            <v>5386.8107440000003</v>
          </cell>
          <cell r="CS10">
            <v>5602.999624</v>
          </cell>
          <cell r="CT10">
            <v>5549.3036199999997</v>
          </cell>
          <cell r="CU10">
            <v>5461.5894159999998</v>
          </cell>
          <cell r="CV10">
            <v>5457.6899629999998</v>
          </cell>
          <cell r="CW10">
            <v>5277.8178230000003</v>
          </cell>
          <cell r="CX10">
            <v>5600.377504</v>
          </cell>
          <cell r="CY10">
            <v>5549.5750079999998</v>
          </cell>
          <cell r="CZ10">
            <v>5657.3461269999998</v>
          </cell>
          <cell r="DA10">
            <v>5472.2657749999998</v>
          </cell>
          <cell r="DB10">
            <v>5598.8556120000003</v>
          </cell>
          <cell r="DC10">
            <v>5411.5266940000001</v>
          </cell>
          <cell r="DD10">
            <v>5408.7151540000004</v>
          </cell>
          <cell r="DE10">
            <v>5585.3312999999998</v>
          </cell>
          <cell r="DF10">
            <v>5474.5439969999998</v>
          </cell>
          <cell r="DG10">
            <v>5640.8126929999999</v>
          </cell>
          <cell r="DH10">
            <v>5623.9671580000004</v>
          </cell>
          <cell r="DI10">
            <v>5559.4330319999999</v>
          </cell>
          <cell r="DJ10">
            <v>5516.1289109999998</v>
          </cell>
          <cell r="DK10">
            <v>5656.178183</v>
          </cell>
          <cell r="DL10">
            <v>5721.5009120000004</v>
          </cell>
          <cell r="DM10">
            <v>5593.5838590000003</v>
          </cell>
          <cell r="DN10">
            <v>5574.6680880000004</v>
          </cell>
          <cell r="DO10">
            <v>5587.1157880000001</v>
          </cell>
          <cell r="DP10">
            <v>5501.6288649999997</v>
          </cell>
          <cell r="DQ10">
            <v>5582.1942559999998</v>
          </cell>
          <cell r="DR10">
            <v>5595.9533929999998</v>
          </cell>
          <cell r="DS10">
            <v>5533.0555560000003</v>
          </cell>
          <cell r="DT10">
            <v>5493.8590759999997</v>
          </cell>
          <cell r="DU10">
            <v>5709.5116820000003</v>
          </cell>
          <cell r="DV10">
            <v>5552.9375289999998</v>
          </cell>
          <cell r="DW10">
            <v>5632.7444169999999</v>
          </cell>
          <cell r="DX10">
            <v>5679.1179229999998</v>
          </cell>
          <cell r="DY10">
            <v>5673.7253979999996</v>
          </cell>
          <cell r="DZ10">
            <v>5599.9521500000001</v>
          </cell>
          <cell r="EA10">
            <v>5650.3966090000004</v>
          </cell>
          <cell r="EB10">
            <v>5409.2231599999996</v>
          </cell>
          <cell r="EC10">
            <v>5693.9115080000001</v>
          </cell>
          <cell r="ED10">
            <v>5687.3396949999997</v>
          </cell>
          <cell r="EE10">
            <v>5511.6334230000002</v>
          </cell>
          <cell r="EF10">
            <v>5672.4449780000004</v>
          </cell>
          <cell r="EG10">
            <v>5519.9689280000002</v>
          </cell>
          <cell r="EH10">
            <v>5734.1200159999999</v>
          </cell>
          <cell r="EI10">
            <v>5634.7610459999996</v>
          </cell>
          <cell r="EJ10">
            <v>5681.4738399999997</v>
          </cell>
          <cell r="EK10">
            <v>5649.6640120000002</v>
          </cell>
          <cell r="EL10">
            <v>5744.3173900000002</v>
          </cell>
          <cell r="EM10">
            <v>5599.9630580000003</v>
          </cell>
          <cell r="EN10">
            <v>5706.5834599999998</v>
          </cell>
          <cell r="EO10">
            <v>5620.301262</v>
          </cell>
          <cell r="EP10">
            <v>5701.6106019999997</v>
          </cell>
          <cell r="EQ10">
            <v>5592.854112</v>
          </cell>
          <cell r="ER10">
            <v>5669.194442</v>
          </cell>
          <cell r="ES10">
            <v>5641.3313420000004</v>
          </cell>
          <cell r="ET10">
            <v>5539.6093099999998</v>
          </cell>
          <cell r="EU10">
            <v>5726.3108849999999</v>
          </cell>
          <cell r="EV10">
            <v>5524.6389250000002</v>
          </cell>
          <cell r="EW10">
            <v>5541.3648919999996</v>
          </cell>
          <cell r="EX10">
            <v>5672.3846620000004</v>
          </cell>
          <cell r="EY10">
            <v>5676.9178979999997</v>
          </cell>
          <cell r="EZ10">
            <v>5613.5310079999999</v>
          </cell>
          <cell r="FA10">
            <v>5695.5413900000003</v>
          </cell>
          <cell r="FB10">
            <v>5596.7655960000002</v>
          </cell>
          <cell r="FC10">
            <v>5649.0501260000001</v>
          </cell>
          <cell r="FD10">
            <v>5664.5004980000003</v>
          </cell>
          <cell r="FE10">
            <v>5679.0646109999998</v>
          </cell>
          <cell r="FF10">
            <v>5792.2740899999999</v>
          </cell>
          <cell r="FG10">
            <v>5734.2222060000004</v>
          </cell>
          <cell r="FH10">
            <v>5601.171754</v>
          </cell>
          <cell r="FI10">
            <v>5640.6320239999995</v>
          </cell>
          <cell r="FJ10">
            <v>5711.3519919999999</v>
          </cell>
          <cell r="FK10">
            <v>5652.0797849999999</v>
          </cell>
          <cell r="FL10">
            <v>5690.7024620000002</v>
          </cell>
          <cell r="FM10">
            <v>5758.7979400000004</v>
          </cell>
          <cell r="FN10">
            <v>5622.5387440000004</v>
          </cell>
          <cell r="FO10">
            <v>5727.7586190000002</v>
          </cell>
          <cell r="FP10">
            <v>5691.5002279999999</v>
          </cell>
          <cell r="FQ10">
            <v>5709.7983590000003</v>
          </cell>
          <cell r="FR10">
            <v>5673.3802139999998</v>
          </cell>
          <cell r="FS10">
            <v>5677.933145</v>
          </cell>
          <cell r="FT10">
            <v>5695.6869159999997</v>
          </cell>
          <cell r="FU10">
            <v>5655.4009059999998</v>
          </cell>
          <cell r="FV10">
            <v>5737.5531170000004</v>
          </cell>
          <cell r="FW10">
            <v>5669.1092040000003</v>
          </cell>
          <cell r="FX10">
            <v>5694.2280970000002</v>
          </cell>
          <cell r="FY10">
            <v>5657.8754859999999</v>
          </cell>
          <cell r="FZ10">
            <v>5611.1835709999996</v>
          </cell>
          <cell r="GA10">
            <v>5588.5286809999998</v>
          </cell>
          <cell r="GB10">
            <v>5727.8485430000001</v>
          </cell>
          <cell r="GC10">
            <v>5736.6885869999996</v>
          </cell>
          <cell r="GD10">
            <v>5611.5002949999998</v>
          </cell>
          <cell r="GE10">
            <v>5657.7937439999996</v>
          </cell>
          <cell r="GF10">
            <v>5736.2214439999998</v>
          </cell>
          <cell r="GG10">
            <v>5593.004003</v>
          </cell>
          <cell r="GH10">
            <v>5727.4047760000003</v>
          </cell>
          <cell r="GI10">
            <v>5710.5511479999996</v>
          </cell>
          <cell r="GJ10">
            <v>5608.3096910000004</v>
          </cell>
          <cell r="GK10">
            <v>5664.3622029999997</v>
          </cell>
          <cell r="GL10">
            <v>5581.727073</v>
          </cell>
          <cell r="GM10">
            <v>5784.8031490000003</v>
          </cell>
          <cell r="GN10">
            <v>5680.856358</v>
          </cell>
          <cell r="GO10">
            <v>5793.374812</v>
          </cell>
          <cell r="GP10">
            <v>5717.9382299999997</v>
          </cell>
          <cell r="GQ10">
            <v>5721.2488670000002</v>
          </cell>
          <cell r="GR10">
            <v>5718.9649890000001</v>
          </cell>
          <cell r="GS10">
            <v>5701.0512479999998</v>
          </cell>
          <cell r="GT10">
            <v>5664.6839870000003</v>
          </cell>
          <cell r="GU10">
            <v>5658.5681549999999</v>
          </cell>
          <cell r="GV10">
            <v>5751.4896980000003</v>
          </cell>
          <cell r="GW10">
            <v>5696.5498879999996</v>
          </cell>
          <cell r="GX10">
            <v>5744.0052299999998</v>
          </cell>
          <cell r="GY10">
            <v>5699.4351880000004</v>
          </cell>
          <cell r="GZ10">
            <v>5692.5541659999999</v>
          </cell>
          <cell r="HA10">
            <v>5616.3170929999997</v>
          </cell>
          <cell r="HB10">
            <v>5730.1873969999997</v>
          </cell>
          <cell r="HC10">
            <v>5730.1298200000001</v>
          </cell>
          <cell r="HD10">
            <v>5730.4145769999996</v>
          </cell>
          <cell r="HE10">
            <v>5672.9970739999999</v>
          </cell>
          <cell r="HF10">
            <v>5678.274523</v>
          </cell>
          <cell r="HG10">
            <v>5667.184354</v>
          </cell>
          <cell r="HH10">
            <v>5734.5249480000002</v>
          </cell>
          <cell r="HI10">
            <v>5735.2620489999999</v>
          </cell>
          <cell r="HJ10">
            <v>5718.8205589999998</v>
          </cell>
          <cell r="HK10">
            <v>5734.892288</v>
          </cell>
          <cell r="HL10">
            <v>5689.7354930000001</v>
          </cell>
          <cell r="HM10">
            <v>5631.3890670000001</v>
          </cell>
          <cell r="HN10">
            <v>5809.8341389999996</v>
          </cell>
          <cell r="HO10">
            <v>5657.7246450000002</v>
          </cell>
          <cell r="HP10">
            <v>5604.6383809999998</v>
          </cell>
          <cell r="HQ10">
            <v>5734.48776</v>
          </cell>
          <cell r="HR10">
            <v>5705.6162969999996</v>
          </cell>
          <cell r="HS10">
            <v>5750.5913360000004</v>
          </cell>
          <cell r="HT10">
            <v>5728.1729519999999</v>
          </cell>
          <cell r="HU10">
            <v>5742.6091770000003</v>
          </cell>
          <cell r="HV10">
            <v>5701.4392980000002</v>
          </cell>
          <cell r="HW10">
            <v>5762.7056389999998</v>
          </cell>
          <cell r="HX10">
            <v>5702.7182830000002</v>
          </cell>
          <cell r="HY10">
            <v>5621.0097999999998</v>
          </cell>
          <cell r="HZ10">
            <v>5724.0625929999997</v>
          </cell>
          <cell r="IA10">
            <v>5686.5357780000004</v>
          </cell>
          <cell r="IB10">
            <v>5754.0827159999999</v>
          </cell>
          <cell r="IC10">
            <v>5747.7006350000001</v>
          </cell>
          <cell r="ID10">
            <v>5677.7562779999998</v>
          </cell>
          <cell r="IE10">
            <v>5798.5664420000003</v>
          </cell>
          <cell r="IF10">
            <v>5785.4664709999997</v>
          </cell>
          <cell r="IG10">
            <v>5689.9621070000003</v>
          </cell>
          <cell r="IH10">
            <v>5735.9031859999996</v>
          </cell>
          <cell r="II10">
            <v>5702.2939200000001</v>
          </cell>
          <cell r="IJ10">
            <v>5769.0621579999997</v>
          </cell>
          <cell r="IK10">
            <v>5745.8851560000003</v>
          </cell>
          <cell r="IL10">
            <v>5720.434381</v>
          </cell>
          <cell r="IM10">
            <v>5769.7986890000002</v>
          </cell>
          <cell r="IN10">
            <v>5789.8063990000001</v>
          </cell>
          <cell r="IO10">
            <v>5746.5283200000003</v>
          </cell>
          <cell r="IP10">
            <v>5817.293576</v>
          </cell>
          <cell r="IQ10">
            <v>5790.3832329999996</v>
          </cell>
          <cell r="IR10">
            <v>5808.5844809999999</v>
          </cell>
          <cell r="IS10">
            <v>5818.0245530000002</v>
          </cell>
          <cell r="IT10">
            <v>5823.4666969999998</v>
          </cell>
          <cell r="IU10">
            <v>5807.7468580000004</v>
          </cell>
          <cell r="IV10">
            <v>5824.8248439999998</v>
          </cell>
          <cell r="IW10">
            <v>5829.2068520000003</v>
          </cell>
          <cell r="IX10">
            <v>5809.7905270000001</v>
          </cell>
          <cell r="IY10">
            <v>5819.0933880000002</v>
          </cell>
          <cell r="IZ10">
            <v>5831.417058</v>
          </cell>
          <cell r="JA10">
            <v>5817.4280150000004</v>
          </cell>
          <cell r="JB10">
            <v>5811.4386510000004</v>
          </cell>
          <cell r="JC10">
            <v>5839.4810369999996</v>
          </cell>
          <cell r="JD10">
            <v>5818.294707</v>
          </cell>
          <cell r="JE10">
            <v>5827.7352559999999</v>
          </cell>
          <cell r="JF10">
            <v>5833.4285060000002</v>
          </cell>
          <cell r="JG10">
            <v>5840.6076350000003</v>
          </cell>
          <cell r="JH10">
            <v>5837.5283390000004</v>
          </cell>
          <cell r="JI10">
            <v>5830.6146520000002</v>
          </cell>
          <cell r="JJ10">
            <v>5832.7862150000001</v>
          </cell>
          <cell r="JK10">
            <v>5830.6421780000001</v>
          </cell>
          <cell r="JL10">
            <v>5833.2545319999999</v>
          </cell>
          <cell r="JM10">
            <v>5831.3326319999996</v>
          </cell>
          <cell r="JN10">
            <v>5820.9690899999996</v>
          </cell>
          <cell r="JO10">
            <v>5823.5310950000003</v>
          </cell>
          <cell r="JP10">
            <v>5834.8789850000003</v>
          </cell>
          <cell r="JQ10">
            <v>5839.9145490000001</v>
          </cell>
          <cell r="JR10">
            <v>5840.1132859999998</v>
          </cell>
          <cell r="JS10">
            <v>5844.7161900000001</v>
          </cell>
          <cell r="JT10">
            <v>5840.7474380000003</v>
          </cell>
          <cell r="JU10">
            <v>5845.5944120000004</v>
          </cell>
          <cell r="JV10">
            <v>5845.3373600000004</v>
          </cell>
          <cell r="JW10">
            <v>5845.4164199999996</v>
          </cell>
          <cell r="JX10">
            <v>5842.5196310000001</v>
          </cell>
          <cell r="JY10">
            <v>5845.7717899999998</v>
          </cell>
          <cell r="JZ10">
            <v>5840.6141459999999</v>
          </cell>
          <cell r="KA10">
            <v>5845.9490429999996</v>
          </cell>
          <cell r="KB10">
            <v>5842.3894460000001</v>
          </cell>
          <cell r="KC10">
            <v>5845.9606700000004</v>
          </cell>
          <cell r="KD10">
            <v>5845.2289950000004</v>
          </cell>
          <cell r="KE10">
            <v>5842.8294660000001</v>
          </cell>
          <cell r="KF10">
            <v>5844.0840969999999</v>
          </cell>
          <cell r="KG10">
            <v>5849.946261</v>
          </cell>
          <cell r="KH10">
            <v>5845.474494</v>
          </cell>
          <cell r="KI10">
            <v>5846.5735320000003</v>
          </cell>
          <cell r="KJ10">
            <v>5848.1745979999996</v>
          </cell>
          <cell r="KK10">
            <v>5846.3721329999998</v>
          </cell>
          <cell r="KL10">
            <v>5846.4550079999999</v>
          </cell>
          <cell r="KM10">
            <v>5846.8502179999996</v>
          </cell>
          <cell r="KN10">
            <v>5848.7336839999998</v>
          </cell>
          <cell r="KO10">
            <v>5849.6958709999999</v>
          </cell>
          <cell r="KP10">
            <v>5847.7191130000001</v>
          </cell>
          <cell r="KQ10">
            <v>5847.454428</v>
          </cell>
          <cell r="KR10">
            <v>5849.0122339999998</v>
          </cell>
          <cell r="KS10">
            <v>5850.4099770000003</v>
          </cell>
          <cell r="KT10">
            <v>5849.179247</v>
          </cell>
          <cell r="KU10">
            <v>5849.1254220000001</v>
          </cell>
          <cell r="KV10">
            <v>5849.6253109999998</v>
          </cell>
          <cell r="KW10">
            <v>5849.8548209999999</v>
          </cell>
          <cell r="KX10">
            <v>5849.231151</v>
          </cell>
          <cell r="KY10">
            <v>5848.9735810000002</v>
          </cell>
          <cell r="KZ10">
            <v>5850.6676859999998</v>
          </cell>
          <cell r="LA10">
            <v>5848.5513259999998</v>
          </cell>
          <cell r="LB10">
            <v>5851.3408509999999</v>
          </cell>
          <cell r="LC10">
            <v>5850.5922629999995</v>
          </cell>
          <cell r="LD10">
            <v>5849.6757809999999</v>
          </cell>
          <cell r="LE10">
            <v>5851.4324299999998</v>
          </cell>
          <cell r="LF10">
            <v>5851.1629700000003</v>
          </cell>
          <cell r="LG10">
            <v>5851.0127599999996</v>
          </cell>
          <cell r="LH10">
            <v>5851.7981120000004</v>
          </cell>
          <cell r="LI10">
            <v>5850.3825470000002</v>
          </cell>
          <cell r="LJ10">
            <v>5851.3702540000004</v>
          </cell>
          <cell r="LK10">
            <v>5852.8615929999996</v>
          </cell>
          <cell r="LL10">
            <v>5852.8667850000002</v>
          </cell>
          <cell r="LM10">
            <v>5852.5450780000001</v>
          </cell>
          <cell r="LN10">
            <v>5852.5016169999999</v>
          </cell>
          <cell r="LO10">
            <v>5851.8460139999997</v>
          </cell>
          <cell r="LP10">
            <v>5852.4834469999996</v>
          </cell>
          <cell r="LQ10">
            <v>5852.3069779999996</v>
          </cell>
          <cell r="LR10">
            <v>5852.3594519999997</v>
          </cell>
          <cell r="LS10">
            <v>5853.254559</v>
          </cell>
          <cell r="LT10">
            <v>5852.561909</v>
          </cell>
          <cell r="LU10">
            <v>5853.1000969999996</v>
          </cell>
          <cell r="LV10">
            <v>5851.9387839999999</v>
          </cell>
          <cell r="LW10">
            <v>5852.6903199999997</v>
          </cell>
          <cell r="LX10">
            <v>5853.2468900000003</v>
          </cell>
          <cell r="LY10">
            <v>5852.1641099999997</v>
          </cell>
          <cell r="LZ10">
            <v>5853.0089950000001</v>
          </cell>
          <cell r="MA10">
            <v>5852.8934680000002</v>
          </cell>
          <cell r="MB10">
            <v>5853.5018479999999</v>
          </cell>
          <cell r="MC10">
            <v>5853.4025890000003</v>
          </cell>
          <cell r="MD10">
            <v>5853.3899149999997</v>
          </cell>
          <cell r="ME10">
            <v>5853.1607549999999</v>
          </cell>
          <cell r="MF10">
            <v>5853.7749889999996</v>
          </cell>
          <cell r="MG10">
            <v>5853.9402909999999</v>
          </cell>
          <cell r="MH10">
            <v>5853.9356550000002</v>
          </cell>
          <cell r="MI10">
            <v>5853.7341390000001</v>
          </cell>
          <cell r="MJ10">
            <v>5854.1079920000002</v>
          </cell>
          <cell r="MK10">
            <v>5853.9031020000002</v>
          </cell>
          <cell r="ML10">
            <v>5854.0238019999997</v>
          </cell>
          <cell r="MM10">
            <v>5853.7824110000001</v>
          </cell>
          <cell r="MN10">
            <v>5853.832574</v>
          </cell>
          <cell r="MO10">
            <v>5853.8400579999998</v>
          </cell>
          <cell r="MP10">
            <v>5854.0657639999999</v>
          </cell>
          <cell r="MQ10">
            <v>5854.3977779999996</v>
          </cell>
          <cell r="MR10">
            <v>5854.0182359999999</v>
          </cell>
          <cell r="MS10">
            <v>5854.0806670000002</v>
          </cell>
          <cell r="MT10">
            <v>5854.1520719999999</v>
          </cell>
          <cell r="MU10">
            <v>5854.3674559999999</v>
          </cell>
          <cell r="MV10">
            <v>5854.1423670000004</v>
          </cell>
          <cell r="MW10">
            <v>5854.1730859999998</v>
          </cell>
          <cell r="MX10">
            <v>5854.3438699999997</v>
          </cell>
          <cell r="MY10">
            <v>5854.2610199999999</v>
          </cell>
          <cell r="MZ10">
            <v>5854.1677849999996</v>
          </cell>
          <cell r="NA10">
            <v>5854.2390290000003</v>
          </cell>
          <cell r="NB10">
            <v>5854.1101339999996</v>
          </cell>
          <cell r="NC10">
            <v>5854.383296</v>
          </cell>
          <cell r="ND10">
            <v>5854.3890970000002</v>
          </cell>
          <cell r="NE10">
            <v>5854.2239659999996</v>
          </cell>
          <cell r="NF10">
            <v>5854.3198179999999</v>
          </cell>
          <cell r="NG10">
            <v>5854.3469500000001</v>
          </cell>
          <cell r="NH10">
            <v>5854.1484719999999</v>
          </cell>
          <cell r="NI10">
            <v>5854.1827739999999</v>
          </cell>
          <cell r="NJ10">
            <v>5854.3841389999998</v>
          </cell>
          <cell r="NK10">
            <v>5854.4717989999999</v>
          </cell>
        </row>
        <row r="11">
          <cell r="A11">
            <v>-212.120688</v>
          </cell>
          <cell r="B11">
            <v>1352.481669</v>
          </cell>
          <cell r="C11">
            <v>1304.1483840000001</v>
          </cell>
          <cell r="D11">
            <v>702.79599800000005</v>
          </cell>
          <cell r="E11">
            <v>-336.52528899999999</v>
          </cell>
          <cell r="F11">
            <v>1916.436594</v>
          </cell>
          <cell r="G11">
            <v>2332.9179779999999</v>
          </cell>
          <cell r="H11">
            <v>1889.804122</v>
          </cell>
          <cell r="I11">
            <v>2369.9090139999998</v>
          </cell>
          <cell r="J11">
            <v>2198.0589150000001</v>
          </cell>
          <cell r="K11">
            <v>3125.84584</v>
          </cell>
          <cell r="L11">
            <v>2887.109872</v>
          </cell>
          <cell r="M11">
            <v>2241.0352849999999</v>
          </cell>
          <cell r="N11">
            <v>4065.6363249999999</v>
          </cell>
          <cell r="O11">
            <v>4796.2633219999998</v>
          </cell>
          <cell r="P11">
            <v>4517.1317939999999</v>
          </cell>
          <cell r="Q11">
            <v>4526.5389610000002</v>
          </cell>
          <cell r="R11">
            <v>4763.301888</v>
          </cell>
          <cell r="S11">
            <v>5072.6454100000001</v>
          </cell>
          <cell r="T11">
            <v>4764.0399690000004</v>
          </cell>
          <cell r="U11">
            <v>4800.7631430000001</v>
          </cell>
          <cell r="V11">
            <v>4840.8652549999997</v>
          </cell>
          <cell r="W11">
            <v>4985.4395500000001</v>
          </cell>
          <cell r="X11">
            <v>4859.5837410000004</v>
          </cell>
          <cell r="Y11">
            <v>5163.0413310000004</v>
          </cell>
          <cell r="Z11">
            <v>5166.4621989999996</v>
          </cell>
          <cell r="AA11">
            <v>4956.4123579999996</v>
          </cell>
          <cell r="AB11">
            <v>5099.7883030000003</v>
          </cell>
          <cell r="AC11">
            <v>4942.3998009999996</v>
          </cell>
          <cell r="AD11">
            <v>5154.8951459999998</v>
          </cell>
          <cell r="AE11">
            <v>5096.8658489999998</v>
          </cell>
          <cell r="AF11">
            <v>4967.2415279999996</v>
          </cell>
          <cell r="AG11">
            <v>4772.8048040000003</v>
          </cell>
          <cell r="AH11">
            <v>4743.8138580000004</v>
          </cell>
          <cell r="AI11">
            <v>4675.6163260000003</v>
          </cell>
          <cell r="AJ11">
            <v>4756.0906219999997</v>
          </cell>
          <cell r="AK11">
            <v>5214.334175</v>
          </cell>
          <cell r="AL11">
            <v>4929.2152340000002</v>
          </cell>
          <cell r="AM11">
            <v>4899.753944</v>
          </cell>
          <cell r="AN11">
            <v>5132.7457359999999</v>
          </cell>
          <cell r="AO11">
            <v>5001.8069189999997</v>
          </cell>
          <cell r="AP11">
            <v>4910.4899880000003</v>
          </cell>
          <cell r="AQ11">
            <v>5207.2732290000004</v>
          </cell>
          <cell r="AR11">
            <v>5071.365315</v>
          </cell>
          <cell r="AS11">
            <v>5014.8482169999997</v>
          </cell>
          <cell r="AT11">
            <v>5007.5039290000004</v>
          </cell>
          <cell r="AU11">
            <v>5188.8133859999998</v>
          </cell>
          <cell r="AV11">
            <v>5279.0513110000002</v>
          </cell>
          <cell r="AW11">
            <v>5183.1588160000001</v>
          </cell>
          <cell r="AX11">
            <v>5117.3212540000004</v>
          </cell>
          <cell r="AY11">
            <v>5171.2671319999999</v>
          </cell>
          <cell r="AZ11">
            <v>5348.9389350000001</v>
          </cell>
          <cell r="BA11">
            <v>5233.1877899999999</v>
          </cell>
          <cell r="BB11">
            <v>5017.4884860000002</v>
          </cell>
          <cell r="BC11">
            <v>5286.2418459999999</v>
          </cell>
          <cell r="BD11">
            <v>5316.203074</v>
          </cell>
          <cell r="BE11">
            <v>5309.4105170000003</v>
          </cell>
          <cell r="BF11">
            <v>5269.4682650000004</v>
          </cell>
          <cell r="BG11">
            <v>5321.1684489999998</v>
          </cell>
          <cell r="BH11">
            <v>5170.8338899999999</v>
          </cell>
          <cell r="BI11">
            <v>4898.5200279999999</v>
          </cell>
          <cell r="BJ11">
            <v>5041.7086149999996</v>
          </cell>
          <cell r="BK11">
            <v>5383.1594400000004</v>
          </cell>
          <cell r="BL11">
            <v>5221.1024420000003</v>
          </cell>
          <cell r="BM11">
            <v>5157.6895590000004</v>
          </cell>
          <cell r="BN11">
            <v>5112.0650240000004</v>
          </cell>
          <cell r="BO11">
            <v>5159.0393869999998</v>
          </cell>
          <cell r="BP11">
            <v>5310.6512769999999</v>
          </cell>
          <cell r="BQ11">
            <v>5182.5435239999997</v>
          </cell>
          <cell r="BR11">
            <v>5426.085881</v>
          </cell>
          <cell r="BS11">
            <v>5492.7920750000003</v>
          </cell>
          <cell r="BT11">
            <v>5453.9187540000003</v>
          </cell>
          <cell r="BU11">
            <v>5241.8842619999996</v>
          </cell>
          <cell r="BV11">
            <v>5355.7958259999996</v>
          </cell>
          <cell r="BW11">
            <v>5603.1255449999999</v>
          </cell>
          <cell r="BX11">
            <v>5178.6213520000001</v>
          </cell>
          <cell r="BY11">
            <v>5117.5466120000001</v>
          </cell>
          <cell r="BZ11">
            <v>5446.0694149999999</v>
          </cell>
          <cell r="CA11">
            <v>5399.8695710000002</v>
          </cell>
          <cell r="CB11">
            <v>5426.5221860000001</v>
          </cell>
          <cell r="CC11">
            <v>5516.0254290000003</v>
          </cell>
          <cell r="CD11">
            <v>5495.3340690000005</v>
          </cell>
          <cell r="CE11">
            <v>5370.5246059999999</v>
          </cell>
          <cell r="CF11">
            <v>5397.9915350000001</v>
          </cell>
          <cell r="CG11">
            <v>5296.5101949999998</v>
          </cell>
          <cell r="CH11">
            <v>5305.9031720000003</v>
          </cell>
          <cell r="CI11">
            <v>5498.9497719999999</v>
          </cell>
          <cell r="CJ11">
            <v>5616.7012119999999</v>
          </cell>
          <cell r="CK11">
            <v>5536.0169370000003</v>
          </cell>
          <cell r="CL11">
            <v>5446.1303509999998</v>
          </cell>
          <cell r="CM11">
            <v>5428.3586560000003</v>
          </cell>
          <cell r="CN11">
            <v>5433.5491769999999</v>
          </cell>
          <cell r="CO11">
            <v>5480.1428530000003</v>
          </cell>
          <cell r="CP11">
            <v>5580.6333750000003</v>
          </cell>
          <cell r="CQ11">
            <v>5346.9354350000003</v>
          </cell>
          <cell r="CR11">
            <v>5364.7302600000003</v>
          </cell>
          <cell r="CS11">
            <v>5421.7749979999999</v>
          </cell>
          <cell r="CT11">
            <v>5406.3382309999997</v>
          </cell>
          <cell r="CU11">
            <v>5336.5062280000002</v>
          </cell>
          <cell r="CV11">
            <v>5479.2746470000002</v>
          </cell>
          <cell r="CW11">
            <v>5562.642938</v>
          </cell>
          <cell r="CX11">
            <v>5454.4092280000004</v>
          </cell>
          <cell r="CY11">
            <v>5546.1087550000002</v>
          </cell>
          <cell r="CZ11">
            <v>5538.609375</v>
          </cell>
          <cell r="DA11">
            <v>5583.2244520000004</v>
          </cell>
          <cell r="DB11">
            <v>5591.4397740000004</v>
          </cell>
          <cell r="DC11">
            <v>5410.7264510000005</v>
          </cell>
          <cell r="DD11">
            <v>5658.8076030000002</v>
          </cell>
          <cell r="DE11">
            <v>5600.2918959999997</v>
          </cell>
          <cell r="DF11">
            <v>5572.4908750000004</v>
          </cell>
          <cell r="DG11">
            <v>5717.7305809999998</v>
          </cell>
          <cell r="DH11">
            <v>5588.8756279999998</v>
          </cell>
          <cell r="DI11">
            <v>5481.7904429999999</v>
          </cell>
          <cell r="DJ11">
            <v>5619.183473</v>
          </cell>
          <cell r="DK11">
            <v>5597.5165059999999</v>
          </cell>
          <cell r="DL11">
            <v>5554.9878159999998</v>
          </cell>
          <cell r="DM11">
            <v>5514.8405990000001</v>
          </cell>
          <cell r="DN11">
            <v>5581.1257539999997</v>
          </cell>
          <cell r="DO11">
            <v>5553.9615080000003</v>
          </cell>
          <cell r="DP11">
            <v>5602.9376080000002</v>
          </cell>
          <cell r="DQ11">
            <v>5539.140609</v>
          </cell>
          <cell r="DR11">
            <v>5485.1485830000001</v>
          </cell>
          <cell r="DS11">
            <v>5452.0103900000004</v>
          </cell>
          <cell r="DT11">
            <v>5579.2772379999997</v>
          </cell>
          <cell r="DU11">
            <v>5490.5729950000004</v>
          </cell>
          <cell r="DV11">
            <v>5517.8109789999999</v>
          </cell>
          <cell r="DW11">
            <v>5487.7296889999998</v>
          </cell>
          <cell r="DX11">
            <v>5692.3464299999996</v>
          </cell>
          <cell r="DY11">
            <v>5600.580739</v>
          </cell>
          <cell r="DZ11">
            <v>5446.2034309999999</v>
          </cell>
          <cell r="EA11">
            <v>5505.4585960000004</v>
          </cell>
          <cell r="EB11">
            <v>5421.992945</v>
          </cell>
          <cell r="EC11">
            <v>5576.0213100000001</v>
          </cell>
          <cell r="ED11">
            <v>5618.8822309999996</v>
          </cell>
          <cell r="EE11">
            <v>5614.0483430000004</v>
          </cell>
          <cell r="EF11">
            <v>5566.4244829999998</v>
          </cell>
          <cell r="EG11">
            <v>5502.209621</v>
          </cell>
          <cell r="EH11">
            <v>5479.5890939999999</v>
          </cell>
          <cell r="EI11">
            <v>5528.5056759999998</v>
          </cell>
          <cell r="EJ11">
            <v>5675.7394539999996</v>
          </cell>
          <cell r="EK11">
            <v>5594.5649819999999</v>
          </cell>
          <cell r="EL11">
            <v>5619.017589</v>
          </cell>
          <cell r="EM11">
            <v>5580.1926199999998</v>
          </cell>
          <cell r="EN11">
            <v>5606.0064659999998</v>
          </cell>
          <cell r="EO11">
            <v>5629.9122109999998</v>
          </cell>
          <cell r="EP11">
            <v>5567.0050940000001</v>
          </cell>
          <cell r="EQ11">
            <v>5605.734899</v>
          </cell>
          <cell r="ER11">
            <v>5572.2035649999998</v>
          </cell>
          <cell r="ES11">
            <v>5673.179005</v>
          </cell>
          <cell r="ET11">
            <v>5487.7904200000003</v>
          </cell>
          <cell r="EU11">
            <v>5559.4281890000002</v>
          </cell>
          <cell r="EV11">
            <v>5491.9886239999996</v>
          </cell>
          <cell r="EW11">
            <v>5545.7830299999996</v>
          </cell>
          <cell r="EX11">
            <v>5688.1928230000003</v>
          </cell>
          <cell r="EY11">
            <v>5752.653937</v>
          </cell>
          <cell r="EZ11">
            <v>5581.1020230000004</v>
          </cell>
          <cell r="FA11">
            <v>5638.0251369999996</v>
          </cell>
          <cell r="FB11">
            <v>5501.9429440000004</v>
          </cell>
          <cell r="FC11">
            <v>5637.5447960000001</v>
          </cell>
          <cell r="FD11">
            <v>5717.1499990000002</v>
          </cell>
          <cell r="FE11">
            <v>5665.8239460000004</v>
          </cell>
          <cell r="FF11">
            <v>5667.2102219999997</v>
          </cell>
          <cell r="FG11">
            <v>5685.8399829999998</v>
          </cell>
          <cell r="FH11">
            <v>5616.3465539999997</v>
          </cell>
          <cell r="FI11">
            <v>5684.8011630000001</v>
          </cell>
          <cell r="FJ11">
            <v>5633.0902079999996</v>
          </cell>
          <cell r="FK11">
            <v>5655.7991709999997</v>
          </cell>
          <cell r="FL11">
            <v>5602.4221049999996</v>
          </cell>
          <cell r="FM11">
            <v>5601.545451</v>
          </cell>
          <cell r="FN11">
            <v>5669.9540219999999</v>
          </cell>
          <cell r="FO11">
            <v>5706.038348</v>
          </cell>
          <cell r="FP11">
            <v>5617.8955089999999</v>
          </cell>
          <cell r="FQ11">
            <v>5663.7271000000001</v>
          </cell>
          <cell r="FR11">
            <v>5708.0541510000003</v>
          </cell>
          <cell r="FS11">
            <v>5587.8650010000001</v>
          </cell>
          <cell r="FT11">
            <v>5744.6450029999996</v>
          </cell>
          <cell r="FU11">
            <v>5645.9084309999998</v>
          </cell>
          <cell r="FV11">
            <v>5569.3165429999999</v>
          </cell>
          <cell r="FW11">
            <v>5658.992405</v>
          </cell>
          <cell r="FX11">
            <v>5742.0080879999996</v>
          </cell>
          <cell r="FY11">
            <v>5681.582934</v>
          </cell>
          <cell r="FZ11">
            <v>5682.4540710000001</v>
          </cell>
          <cell r="GA11">
            <v>5591.3919649999998</v>
          </cell>
          <cell r="GB11">
            <v>5639.098258</v>
          </cell>
          <cell r="GC11">
            <v>5657.0961280000001</v>
          </cell>
          <cell r="GD11">
            <v>5643.1481430000003</v>
          </cell>
          <cell r="GE11">
            <v>5657.3197060000002</v>
          </cell>
          <cell r="GF11">
            <v>5693.1144619999995</v>
          </cell>
          <cell r="GG11">
            <v>5655.4460820000004</v>
          </cell>
          <cell r="GH11">
            <v>5636.4201069999999</v>
          </cell>
          <cell r="GI11">
            <v>5694.4795290000002</v>
          </cell>
          <cell r="GJ11">
            <v>5671.2979569999998</v>
          </cell>
          <cell r="GK11">
            <v>5670.1418819999999</v>
          </cell>
          <cell r="GL11">
            <v>5624.8043189999999</v>
          </cell>
          <cell r="GM11">
            <v>5688.2831809999998</v>
          </cell>
          <cell r="GN11">
            <v>5725.9602370000002</v>
          </cell>
          <cell r="GO11">
            <v>5773.8769819999998</v>
          </cell>
          <cell r="GP11">
            <v>5707.4411689999997</v>
          </cell>
          <cell r="GQ11">
            <v>5701.6584940000002</v>
          </cell>
          <cell r="GR11">
            <v>5753.4017919999997</v>
          </cell>
          <cell r="GS11">
            <v>5706.5490289999998</v>
          </cell>
          <cell r="GT11">
            <v>5670.7581099999998</v>
          </cell>
          <cell r="GU11">
            <v>5646.6153039999999</v>
          </cell>
          <cell r="GV11">
            <v>5723.8622269999996</v>
          </cell>
          <cell r="GW11">
            <v>5654.4924860000001</v>
          </cell>
          <cell r="GX11">
            <v>5762.6131800000003</v>
          </cell>
          <cell r="GY11">
            <v>5634.4220020000002</v>
          </cell>
          <cell r="GZ11">
            <v>5782.1782219999996</v>
          </cell>
          <cell r="HA11">
            <v>5683.6151689999997</v>
          </cell>
          <cell r="HB11">
            <v>5627.7397989999999</v>
          </cell>
          <cell r="HC11">
            <v>5609.0864179999999</v>
          </cell>
          <cell r="HD11">
            <v>5691.792402</v>
          </cell>
          <cell r="HE11">
            <v>5684.2329710000004</v>
          </cell>
          <cell r="HF11">
            <v>5768.2174850000001</v>
          </cell>
          <cell r="HG11">
            <v>5740.7907850000001</v>
          </cell>
          <cell r="HH11">
            <v>5713.4773480000003</v>
          </cell>
          <cell r="HI11">
            <v>5763.2497830000002</v>
          </cell>
          <cell r="HJ11">
            <v>5732.9050999999999</v>
          </cell>
          <cell r="HK11">
            <v>5694.0035619999999</v>
          </cell>
          <cell r="HL11">
            <v>5660.3650070000003</v>
          </cell>
          <cell r="HM11">
            <v>5640.5340800000004</v>
          </cell>
          <cell r="HN11">
            <v>5596.813142</v>
          </cell>
          <cell r="HO11">
            <v>5663.3793409999998</v>
          </cell>
          <cell r="HP11">
            <v>5669.1701800000001</v>
          </cell>
          <cell r="HQ11">
            <v>5765.1771840000001</v>
          </cell>
          <cell r="HR11">
            <v>5731.3262580000001</v>
          </cell>
          <cell r="HS11">
            <v>5757.0945959999999</v>
          </cell>
          <cell r="HT11">
            <v>5709.9116640000002</v>
          </cell>
          <cell r="HU11">
            <v>5688.6096360000001</v>
          </cell>
          <cell r="HV11">
            <v>5777.2878449999998</v>
          </cell>
          <cell r="HW11">
            <v>5739.9829799999998</v>
          </cell>
          <cell r="HX11">
            <v>5683.1691080000001</v>
          </cell>
          <cell r="HY11">
            <v>5720.6041189999996</v>
          </cell>
          <cell r="HZ11">
            <v>5706.5596070000001</v>
          </cell>
          <cell r="IA11">
            <v>5665.0388720000001</v>
          </cell>
          <cell r="IB11">
            <v>5751.2109780000001</v>
          </cell>
          <cell r="IC11">
            <v>5704.7142439999998</v>
          </cell>
          <cell r="ID11">
            <v>5666.7166770000003</v>
          </cell>
          <cell r="IE11">
            <v>5788.2800779999998</v>
          </cell>
          <cell r="IF11">
            <v>5790.6750510000002</v>
          </cell>
          <cell r="IG11">
            <v>5728.7638619999998</v>
          </cell>
          <cell r="IH11">
            <v>5705.1268840000002</v>
          </cell>
          <cell r="II11">
            <v>5717.0834109999996</v>
          </cell>
          <cell r="IJ11">
            <v>5759.3693190000004</v>
          </cell>
          <cell r="IK11">
            <v>5610.0775389999999</v>
          </cell>
          <cell r="IL11">
            <v>5785.8864169999997</v>
          </cell>
          <cell r="IM11">
            <v>5737.313142</v>
          </cell>
          <cell r="IN11">
            <v>5790.8261480000001</v>
          </cell>
          <cell r="IO11">
            <v>5797.0166040000004</v>
          </cell>
          <cell r="IP11">
            <v>5825.4417789999998</v>
          </cell>
          <cell r="IQ11">
            <v>5783.1007769999997</v>
          </cell>
          <cell r="IR11">
            <v>5813.8177770000002</v>
          </cell>
          <cell r="IS11">
            <v>5824.4043009999996</v>
          </cell>
          <cell r="IT11">
            <v>5827.4713149999998</v>
          </cell>
          <cell r="IU11">
            <v>5814.2176339999996</v>
          </cell>
          <cell r="IV11">
            <v>5832.8343480000003</v>
          </cell>
          <cell r="IW11">
            <v>5824.6552890000003</v>
          </cell>
          <cell r="IX11">
            <v>5810.5097990000004</v>
          </cell>
          <cell r="IY11">
            <v>5802.5533809999997</v>
          </cell>
          <cell r="IZ11">
            <v>5821.6542529999997</v>
          </cell>
          <cell r="JA11">
            <v>5827.4684459999999</v>
          </cell>
          <cell r="JB11">
            <v>5815.669758</v>
          </cell>
          <cell r="JC11">
            <v>5833.2248010000003</v>
          </cell>
          <cell r="JD11">
            <v>5822.4037470000003</v>
          </cell>
          <cell r="JE11">
            <v>5826.3865349999996</v>
          </cell>
          <cell r="JF11">
            <v>5834.9093489999996</v>
          </cell>
          <cell r="JG11">
            <v>5835.9601259999999</v>
          </cell>
          <cell r="JH11">
            <v>5834.5685439999997</v>
          </cell>
          <cell r="JI11">
            <v>5826.6026760000004</v>
          </cell>
          <cell r="JJ11">
            <v>5826.4872640000003</v>
          </cell>
          <cell r="JK11">
            <v>5831.4023740000002</v>
          </cell>
          <cell r="JL11">
            <v>5823.8813250000003</v>
          </cell>
          <cell r="JM11">
            <v>5835.1408760000004</v>
          </cell>
          <cell r="JN11">
            <v>5830.7194579999996</v>
          </cell>
          <cell r="JO11">
            <v>5839.6089320000001</v>
          </cell>
          <cell r="JP11">
            <v>5833.7699359999997</v>
          </cell>
          <cell r="JQ11">
            <v>5840.1133200000004</v>
          </cell>
          <cell r="JR11">
            <v>5845.5633269999998</v>
          </cell>
          <cell r="JS11">
            <v>5841.4253449999997</v>
          </cell>
          <cell r="JT11">
            <v>5846.8546159999996</v>
          </cell>
          <cell r="JU11">
            <v>5843.0574820000002</v>
          </cell>
          <cell r="JV11">
            <v>5841.4969279999996</v>
          </cell>
          <cell r="JW11">
            <v>5845.2294229999998</v>
          </cell>
          <cell r="JX11">
            <v>5843.2684509999999</v>
          </cell>
          <cell r="JY11">
            <v>5841.2635490000002</v>
          </cell>
          <cell r="JZ11">
            <v>5844.1575629999998</v>
          </cell>
          <cell r="KA11">
            <v>5839.6207789999999</v>
          </cell>
          <cell r="KB11">
            <v>5841.5742639999999</v>
          </cell>
          <cell r="KC11">
            <v>5847.5250999999998</v>
          </cell>
          <cell r="KD11">
            <v>5841.7117399999997</v>
          </cell>
          <cell r="KE11">
            <v>5845.4992609999999</v>
          </cell>
          <cell r="KF11">
            <v>5842.0477430000001</v>
          </cell>
          <cell r="KG11">
            <v>5848.7272359999997</v>
          </cell>
          <cell r="KH11">
            <v>5843.9259959999999</v>
          </cell>
          <cell r="KI11">
            <v>5844.2869549999996</v>
          </cell>
          <cell r="KJ11">
            <v>5847.5316389999998</v>
          </cell>
          <cell r="KK11">
            <v>5847.0624440000001</v>
          </cell>
          <cell r="KL11">
            <v>5846.9786519999998</v>
          </cell>
          <cell r="KM11">
            <v>5847.7985449999996</v>
          </cell>
          <cell r="KN11">
            <v>5850.1175949999997</v>
          </cell>
          <cell r="KO11">
            <v>5849.7165670000004</v>
          </cell>
          <cell r="KP11">
            <v>5848.5813850000004</v>
          </cell>
          <cell r="KQ11">
            <v>5850.4973120000004</v>
          </cell>
          <cell r="KR11">
            <v>5850.9624759999997</v>
          </cell>
          <cell r="KS11">
            <v>5850.7316220000002</v>
          </cell>
          <cell r="KT11">
            <v>5847.7580690000004</v>
          </cell>
          <cell r="KU11">
            <v>5850.1581319999996</v>
          </cell>
          <cell r="KV11">
            <v>5849.2414980000003</v>
          </cell>
          <cell r="KW11">
            <v>5850.0243499999997</v>
          </cell>
          <cell r="KX11">
            <v>5850.4243139999999</v>
          </cell>
          <cell r="KY11">
            <v>5851.0693760000004</v>
          </cell>
          <cell r="KZ11">
            <v>5851.6002740000004</v>
          </cell>
          <cell r="LA11">
            <v>5848.7834599999996</v>
          </cell>
          <cell r="LB11">
            <v>5850.6987419999996</v>
          </cell>
          <cell r="LC11">
            <v>5852.0123700000004</v>
          </cell>
          <cell r="LD11">
            <v>5851.0443679999998</v>
          </cell>
          <cell r="LE11">
            <v>5851.6579419999998</v>
          </cell>
          <cell r="LF11">
            <v>5851.5665170000002</v>
          </cell>
          <cell r="LG11">
            <v>5849.4467549999999</v>
          </cell>
          <cell r="LH11">
            <v>5853.1077160000004</v>
          </cell>
          <cell r="LI11">
            <v>5850.715518</v>
          </cell>
          <cell r="LJ11">
            <v>5852.0111100000004</v>
          </cell>
          <cell r="LK11">
            <v>5853.1004489999996</v>
          </cell>
          <cell r="LL11">
            <v>5853.4756319999997</v>
          </cell>
          <cell r="LM11">
            <v>5851.4157459999997</v>
          </cell>
          <cell r="LN11">
            <v>5851.5811130000002</v>
          </cell>
          <cell r="LO11">
            <v>5851.9898659999999</v>
          </cell>
          <cell r="LP11">
            <v>5852.6582179999996</v>
          </cell>
          <cell r="LQ11">
            <v>5853.1297560000003</v>
          </cell>
          <cell r="LR11">
            <v>5853.2970219999997</v>
          </cell>
          <cell r="LS11">
            <v>5852.3484559999997</v>
          </cell>
          <cell r="LT11">
            <v>5853.4290789999995</v>
          </cell>
          <cell r="LU11">
            <v>5853.5644400000001</v>
          </cell>
          <cell r="LV11">
            <v>5853.0349370000004</v>
          </cell>
          <cell r="LW11">
            <v>5852.7384439999996</v>
          </cell>
          <cell r="LX11">
            <v>5852.7996039999998</v>
          </cell>
          <cell r="LY11">
            <v>5852.4424200000003</v>
          </cell>
          <cell r="LZ11">
            <v>5853.8338560000002</v>
          </cell>
          <cell r="MA11">
            <v>5853.220241</v>
          </cell>
          <cell r="MB11">
            <v>5853.6441100000002</v>
          </cell>
          <cell r="MC11">
            <v>5853.8879749999996</v>
          </cell>
          <cell r="MD11">
            <v>5853.8596809999999</v>
          </cell>
          <cell r="ME11">
            <v>5853.9307040000003</v>
          </cell>
          <cell r="MF11">
            <v>5853.2260290000004</v>
          </cell>
          <cell r="MG11">
            <v>5853.9817569999996</v>
          </cell>
          <cell r="MH11">
            <v>5853.7016759999997</v>
          </cell>
          <cell r="MI11">
            <v>5854.0768669999998</v>
          </cell>
          <cell r="MJ11">
            <v>5854.1436480000002</v>
          </cell>
          <cell r="MK11">
            <v>5853.6782949999997</v>
          </cell>
          <cell r="ML11">
            <v>5853.8277799999996</v>
          </cell>
          <cell r="MM11">
            <v>5854.0634330000003</v>
          </cell>
          <cell r="MN11">
            <v>5853.9858459999996</v>
          </cell>
          <cell r="MO11">
            <v>5854.323907</v>
          </cell>
          <cell r="MP11">
            <v>5854.1698470000001</v>
          </cell>
          <cell r="MQ11">
            <v>5854.343715</v>
          </cell>
          <cell r="MR11">
            <v>5854.2693390000004</v>
          </cell>
          <cell r="MS11">
            <v>5854.0813539999999</v>
          </cell>
          <cell r="MT11">
            <v>5854.0200340000001</v>
          </cell>
          <cell r="MU11">
            <v>5854.1460999999999</v>
          </cell>
          <cell r="MV11">
            <v>5854.0125749999997</v>
          </cell>
          <cell r="MW11">
            <v>5854.1737549999998</v>
          </cell>
          <cell r="MX11">
            <v>5854.2305319999996</v>
          </cell>
          <cell r="MY11">
            <v>5854.4830709999997</v>
          </cell>
          <cell r="MZ11">
            <v>5854.133527</v>
          </cell>
          <cell r="NA11">
            <v>5854.2625639999997</v>
          </cell>
          <cell r="NB11">
            <v>5854.3694349999996</v>
          </cell>
          <cell r="NC11">
            <v>5854.1042520000001</v>
          </cell>
          <cell r="ND11">
            <v>5854.4453530000001</v>
          </cell>
          <cell r="NE11">
            <v>5854.4003860000003</v>
          </cell>
          <cell r="NF11">
            <v>5854.4739829999999</v>
          </cell>
          <cell r="NG11">
            <v>5854.0981199999997</v>
          </cell>
          <cell r="NH11">
            <v>5854.3938749999998</v>
          </cell>
          <cell r="NI11">
            <v>5854.3468670000002</v>
          </cell>
          <cell r="NJ11">
            <v>5854.4654860000001</v>
          </cell>
        </row>
        <row r="12">
          <cell r="A12">
            <v>1834.01962</v>
          </cell>
          <cell r="B12">
            <v>1430.835061</v>
          </cell>
          <cell r="C12">
            <v>851.05893600000002</v>
          </cell>
          <cell r="D12">
            <v>1171.2846979999999</v>
          </cell>
          <cell r="E12">
            <v>852.09551299999998</v>
          </cell>
          <cell r="F12">
            <v>2753.4040209999998</v>
          </cell>
          <cell r="G12">
            <v>2505.60716</v>
          </cell>
          <cell r="H12">
            <v>4259.4807229999997</v>
          </cell>
          <cell r="I12">
            <v>1827.517415</v>
          </cell>
          <cell r="J12">
            <v>3110.533203</v>
          </cell>
          <cell r="K12">
            <v>3021.9722000000002</v>
          </cell>
          <cell r="L12">
            <v>4954.4220240000004</v>
          </cell>
          <cell r="M12">
            <v>2421.4284229999998</v>
          </cell>
          <cell r="N12">
            <v>5109.5392469999997</v>
          </cell>
          <cell r="O12">
            <v>3567.8918060000001</v>
          </cell>
          <cell r="P12">
            <v>4342.1364999999996</v>
          </cell>
          <cell r="Q12">
            <v>4230.6734230000002</v>
          </cell>
          <cell r="R12">
            <v>4969.0611920000001</v>
          </cell>
          <cell r="S12">
            <v>4661.9969890000002</v>
          </cell>
          <cell r="T12">
            <v>4949.2233749999996</v>
          </cell>
          <cell r="U12">
            <v>4879.0787559999999</v>
          </cell>
          <cell r="V12">
            <v>4777.9079890000003</v>
          </cell>
          <cell r="W12">
            <v>4957.9467729999997</v>
          </cell>
          <cell r="X12">
            <v>4709.6115440000003</v>
          </cell>
          <cell r="Y12">
            <v>4909.4090969999997</v>
          </cell>
          <cell r="Z12">
            <v>4982.5975570000001</v>
          </cell>
          <cell r="AA12">
            <v>5166.4752630000003</v>
          </cell>
          <cell r="AB12">
            <v>5183.7199799999999</v>
          </cell>
          <cell r="AC12">
            <v>4673.4036980000001</v>
          </cell>
          <cell r="AD12">
            <v>5112.4077530000004</v>
          </cell>
          <cell r="AE12">
            <v>5317.5622880000001</v>
          </cell>
          <cell r="AF12">
            <v>5286.8595569999998</v>
          </cell>
          <cell r="AG12">
            <v>4694.0806149999999</v>
          </cell>
          <cell r="AH12">
            <v>4771.2278820000001</v>
          </cell>
          <cell r="AI12">
            <v>5429.890668</v>
          </cell>
          <cell r="AJ12">
            <v>5031.9349149999998</v>
          </cell>
          <cell r="AK12">
            <v>4777.9291439999997</v>
          </cell>
          <cell r="AL12">
            <v>5378.2091289999998</v>
          </cell>
          <cell r="AM12">
            <v>4997.1516600000004</v>
          </cell>
          <cell r="AN12">
            <v>4611.9115080000001</v>
          </cell>
          <cell r="AO12">
            <v>4956.1355819999999</v>
          </cell>
          <cell r="AP12">
            <v>5024.5001890000003</v>
          </cell>
          <cell r="AQ12">
            <v>4942.3340580000004</v>
          </cell>
          <cell r="AR12">
            <v>5424.9762909999999</v>
          </cell>
          <cell r="AS12">
            <v>4929.8110770000003</v>
          </cell>
          <cell r="AT12">
            <v>5011.6004720000001</v>
          </cell>
          <cell r="AU12">
            <v>4934.4012910000001</v>
          </cell>
          <cell r="AV12">
            <v>5134.5224790000002</v>
          </cell>
          <cell r="AW12">
            <v>5286.091109</v>
          </cell>
          <cell r="AX12">
            <v>5293.5005110000002</v>
          </cell>
          <cell r="AY12">
            <v>5071.194469</v>
          </cell>
          <cell r="AZ12">
            <v>5411.9433390000004</v>
          </cell>
          <cell r="BA12">
            <v>5375.5581339999999</v>
          </cell>
          <cell r="BB12">
            <v>5174.1556970000001</v>
          </cell>
          <cell r="BC12">
            <v>5096.8915909999996</v>
          </cell>
          <cell r="BD12">
            <v>5468.1848879999998</v>
          </cell>
          <cell r="BE12">
            <v>5086.4009070000002</v>
          </cell>
          <cell r="BF12">
            <v>5335.121169</v>
          </cell>
          <cell r="BG12">
            <v>5325.0165639999996</v>
          </cell>
          <cell r="BH12">
            <v>5342.7060920000004</v>
          </cell>
          <cell r="BI12">
            <v>5155.6655819999996</v>
          </cell>
          <cell r="BJ12">
            <v>5060.2101419999999</v>
          </cell>
          <cell r="BK12">
            <v>5223.3046910000003</v>
          </cell>
          <cell r="BL12">
            <v>5304.3138760000002</v>
          </cell>
          <cell r="BM12">
            <v>5199.716727</v>
          </cell>
          <cell r="BN12">
            <v>5491.6140050000004</v>
          </cell>
          <cell r="BO12">
            <v>5316.6851770000003</v>
          </cell>
          <cell r="BP12">
            <v>5329.2360019999996</v>
          </cell>
          <cell r="BQ12">
            <v>5015.010346</v>
          </cell>
          <cell r="BR12">
            <v>5069.0627699999995</v>
          </cell>
          <cell r="BS12">
            <v>5410.7847730000003</v>
          </cell>
          <cell r="BT12">
            <v>5177.703426</v>
          </cell>
          <cell r="BU12">
            <v>5274.3169180000004</v>
          </cell>
          <cell r="BV12">
            <v>5485.0786909999997</v>
          </cell>
          <cell r="BW12">
            <v>5489.2669699999997</v>
          </cell>
          <cell r="BX12">
            <v>5228.4555019999998</v>
          </cell>
          <cell r="BY12">
            <v>5417.1648420000001</v>
          </cell>
          <cell r="BZ12">
            <v>5429.8837430000003</v>
          </cell>
          <cell r="CA12">
            <v>5356.3451260000002</v>
          </cell>
          <cell r="CB12">
            <v>5327.0474780000004</v>
          </cell>
          <cell r="CC12">
            <v>5440.3119640000004</v>
          </cell>
          <cell r="CD12">
            <v>5469.9049420000001</v>
          </cell>
          <cell r="CE12">
            <v>5378.2799720000003</v>
          </cell>
          <cell r="CF12">
            <v>5443.8024230000001</v>
          </cell>
          <cell r="CG12">
            <v>5315.598078</v>
          </cell>
          <cell r="CH12">
            <v>5386.1625489999997</v>
          </cell>
          <cell r="CI12">
            <v>5389.3638680000004</v>
          </cell>
          <cell r="CJ12">
            <v>5203.877896</v>
          </cell>
          <cell r="CK12">
            <v>5614.7884949999998</v>
          </cell>
          <cell r="CL12">
            <v>5273.5296639999997</v>
          </cell>
          <cell r="CM12">
            <v>5470.5591590000004</v>
          </cell>
          <cell r="CN12">
            <v>5534.648029</v>
          </cell>
          <cell r="CO12">
            <v>5501.2007590000003</v>
          </cell>
          <cell r="CP12">
            <v>5524.1725889999998</v>
          </cell>
          <cell r="CQ12">
            <v>5385.5649830000002</v>
          </cell>
          <cell r="CR12">
            <v>5483.4414800000004</v>
          </cell>
          <cell r="CS12">
            <v>5320.2549939999999</v>
          </cell>
          <cell r="CT12">
            <v>5435.6939629999997</v>
          </cell>
          <cell r="CU12">
            <v>5400.2059939999999</v>
          </cell>
          <cell r="CV12">
            <v>5510.4271220000001</v>
          </cell>
          <cell r="CW12">
            <v>5468.7531289999997</v>
          </cell>
          <cell r="CX12">
            <v>5490.058884</v>
          </cell>
          <cell r="CY12">
            <v>5504.4520350000003</v>
          </cell>
          <cell r="CZ12">
            <v>5428.203313</v>
          </cell>
          <cell r="DA12">
            <v>5504.0185369999999</v>
          </cell>
          <cell r="DB12">
            <v>5603.9054669999996</v>
          </cell>
          <cell r="DC12">
            <v>5392.0240089999998</v>
          </cell>
          <cell r="DD12">
            <v>5519.2871439999999</v>
          </cell>
          <cell r="DE12">
            <v>5602.6547490000003</v>
          </cell>
          <cell r="DF12">
            <v>5571.0325329999996</v>
          </cell>
          <cell r="DG12">
            <v>5605.7741569999998</v>
          </cell>
          <cell r="DH12">
            <v>5541.8718289999997</v>
          </cell>
          <cell r="DI12">
            <v>5536.5706110000001</v>
          </cell>
          <cell r="DJ12">
            <v>5557.8008959999997</v>
          </cell>
          <cell r="DK12">
            <v>5635.2953319999997</v>
          </cell>
          <cell r="DL12">
            <v>5511.194982</v>
          </cell>
          <cell r="DM12">
            <v>5563.9875709999997</v>
          </cell>
          <cell r="DN12">
            <v>5419.7953260000004</v>
          </cell>
          <cell r="DO12">
            <v>5442.4375479999999</v>
          </cell>
          <cell r="DP12">
            <v>5656.8871499999996</v>
          </cell>
          <cell r="DQ12">
            <v>5515.369874</v>
          </cell>
          <cell r="DR12">
            <v>5419.9960950000004</v>
          </cell>
          <cell r="DS12">
            <v>5426.4651549999999</v>
          </cell>
          <cell r="DT12">
            <v>5694.9114019999997</v>
          </cell>
          <cell r="DU12">
            <v>5713.8572990000002</v>
          </cell>
          <cell r="DV12">
            <v>5515.3481400000001</v>
          </cell>
          <cell r="DW12">
            <v>5729.2419790000004</v>
          </cell>
          <cell r="DX12">
            <v>5608.797775</v>
          </cell>
          <cell r="DY12">
            <v>5508.6921579999998</v>
          </cell>
          <cell r="DZ12">
            <v>5579.7524439999997</v>
          </cell>
          <cell r="EA12">
            <v>5504.6287579999998</v>
          </cell>
          <cell r="EB12">
            <v>5526.2748899999997</v>
          </cell>
          <cell r="EC12">
            <v>5708.5528679999998</v>
          </cell>
          <cell r="ED12">
            <v>5589.2015369999999</v>
          </cell>
          <cell r="EE12">
            <v>5661.6541219999999</v>
          </cell>
          <cell r="EF12">
            <v>5661.327585</v>
          </cell>
          <cell r="EG12">
            <v>5668.9951469999996</v>
          </cell>
          <cell r="EH12">
            <v>5617.5135019999998</v>
          </cell>
          <cell r="EI12">
            <v>5643.3128800000004</v>
          </cell>
          <cell r="EJ12">
            <v>5639.3473100000001</v>
          </cell>
          <cell r="EK12">
            <v>5673.4765779999998</v>
          </cell>
          <cell r="EL12">
            <v>5645.5468659999997</v>
          </cell>
          <cell r="EM12">
            <v>5625.5663990000003</v>
          </cell>
          <cell r="EN12">
            <v>5580.5547829999996</v>
          </cell>
          <cell r="EO12">
            <v>5634.069152</v>
          </cell>
          <cell r="EP12">
            <v>5578.307425</v>
          </cell>
          <cell r="EQ12">
            <v>5617.8562840000004</v>
          </cell>
          <cell r="ER12">
            <v>5478.7402810000003</v>
          </cell>
          <cell r="ES12">
            <v>5489.0025939999996</v>
          </cell>
          <cell r="ET12">
            <v>5489.5475720000004</v>
          </cell>
          <cell r="EU12">
            <v>5535.5616229999996</v>
          </cell>
          <cell r="EV12">
            <v>5674.4876000000004</v>
          </cell>
          <cell r="EW12">
            <v>5510.0840859999998</v>
          </cell>
          <cell r="EX12">
            <v>5637.4250970000003</v>
          </cell>
          <cell r="EY12">
            <v>5601.4103139999997</v>
          </cell>
          <cell r="EZ12">
            <v>5671.416209</v>
          </cell>
          <cell r="FA12">
            <v>5692.8152200000004</v>
          </cell>
          <cell r="FB12">
            <v>5670.5126579999996</v>
          </cell>
          <cell r="FC12">
            <v>5638.9382489999998</v>
          </cell>
          <cell r="FD12">
            <v>5678.6005750000004</v>
          </cell>
          <cell r="FE12">
            <v>5643.8216039999998</v>
          </cell>
          <cell r="FF12">
            <v>5612.7745519999999</v>
          </cell>
          <cell r="FG12">
            <v>5681.8755780000001</v>
          </cell>
          <cell r="FH12">
            <v>5641.4182110000002</v>
          </cell>
          <cell r="FI12">
            <v>5720.0817100000004</v>
          </cell>
          <cell r="FJ12">
            <v>5694.6937349999998</v>
          </cell>
          <cell r="FK12">
            <v>5678.1828539999997</v>
          </cell>
          <cell r="FL12">
            <v>5689.6360789999999</v>
          </cell>
          <cell r="FM12">
            <v>5572.6751320000003</v>
          </cell>
          <cell r="FN12">
            <v>5661.7913099999996</v>
          </cell>
          <cell r="FO12">
            <v>5704.7262620000001</v>
          </cell>
          <cell r="FP12">
            <v>5671.6876739999998</v>
          </cell>
          <cell r="FQ12">
            <v>5740.9900639999996</v>
          </cell>
          <cell r="FR12">
            <v>5709.539651</v>
          </cell>
          <cell r="FS12">
            <v>5696.5202410000002</v>
          </cell>
          <cell r="FT12">
            <v>5730.8676939999996</v>
          </cell>
          <cell r="FU12">
            <v>5707.1814290000002</v>
          </cell>
          <cell r="FV12">
            <v>5648.4375380000001</v>
          </cell>
          <cell r="FW12">
            <v>5734.2495669999998</v>
          </cell>
          <cell r="FX12">
            <v>5633.5853440000001</v>
          </cell>
          <cell r="FY12">
            <v>5739.7503740000002</v>
          </cell>
          <cell r="FZ12">
            <v>5618.6319030000004</v>
          </cell>
          <cell r="GA12">
            <v>5703.2093059999997</v>
          </cell>
          <cell r="GB12">
            <v>5551.4556949999997</v>
          </cell>
          <cell r="GC12">
            <v>5746.5311879999999</v>
          </cell>
          <cell r="GD12">
            <v>5556.759376</v>
          </cell>
          <cell r="GE12">
            <v>5678.6039380000002</v>
          </cell>
          <cell r="GF12">
            <v>5617.5193090000002</v>
          </cell>
          <cell r="GG12">
            <v>5747.3052310000003</v>
          </cell>
          <cell r="GH12">
            <v>5672.7791690000004</v>
          </cell>
          <cell r="GI12">
            <v>5742.4279800000004</v>
          </cell>
          <cell r="GJ12">
            <v>5710.6605799999998</v>
          </cell>
          <cell r="GK12">
            <v>5721.7274939999998</v>
          </cell>
          <cell r="GL12">
            <v>5667.4316749999998</v>
          </cell>
          <cell r="GM12">
            <v>5733.2975980000001</v>
          </cell>
          <cell r="GN12">
            <v>5699.2502370000002</v>
          </cell>
          <cell r="GO12">
            <v>5754.6363380000003</v>
          </cell>
          <cell r="GP12">
            <v>5591.7778420000004</v>
          </cell>
          <cell r="GQ12">
            <v>5713.1156199999996</v>
          </cell>
          <cell r="GR12">
            <v>5655.9091719999997</v>
          </cell>
          <cell r="GS12">
            <v>5683.9805720000004</v>
          </cell>
          <cell r="GT12">
            <v>5661.6884209999998</v>
          </cell>
          <cell r="GU12">
            <v>5644.576822</v>
          </cell>
          <cell r="GV12">
            <v>5592.116634</v>
          </cell>
          <cell r="GW12">
            <v>5700.4797669999998</v>
          </cell>
          <cell r="GX12">
            <v>5676.6576940000004</v>
          </cell>
          <cell r="GY12">
            <v>5607.2609519999996</v>
          </cell>
          <cell r="GZ12">
            <v>5744.170091</v>
          </cell>
          <cell r="HA12">
            <v>5723.9626049999997</v>
          </cell>
          <cell r="HB12">
            <v>5672.6812540000001</v>
          </cell>
          <cell r="HC12">
            <v>5655.9227609999998</v>
          </cell>
          <cell r="HD12">
            <v>5702.9715040000001</v>
          </cell>
          <cell r="HE12">
            <v>5759.6022499999999</v>
          </cell>
          <cell r="HF12">
            <v>5717.8013959999998</v>
          </cell>
          <cell r="HG12">
            <v>5729.7642409999999</v>
          </cell>
          <cell r="HH12">
            <v>5731.7806369999998</v>
          </cell>
          <cell r="HI12">
            <v>5730.6791560000001</v>
          </cell>
          <cell r="HJ12">
            <v>5699.0834199999999</v>
          </cell>
          <cell r="HK12">
            <v>5684.9927680000001</v>
          </cell>
          <cell r="HL12">
            <v>5662.7690409999996</v>
          </cell>
          <cell r="HM12">
            <v>5683.5875299999998</v>
          </cell>
          <cell r="HN12">
            <v>5668.8521389999996</v>
          </cell>
          <cell r="HO12">
            <v>5728.5662540000003</v>
          </cell>
          <cell r="HP12">
            <v>5739.9907000000003</v>
          </cell>
          <cell r="HQ12">
            <v>5670.8318870000003</v>
          </cell>
          <cell r="HR12">
            <v>5712.9985969999998</v>
          </cell>
          <cell r="HS12">
            <v>5711.9132929999996</v>
          </cell>
          <cell r="HT12">
            <v>5761.0557049999998</v>
          </cell>
          <cell r="HU12">
            <v>5693.985608</v>
          </cell>
          <cell r="HV12">
            <v>5672.1196129999998</v>
          </cell>
          <cell r="HW12">
            <v>5716.8570399999999</v>
          </cell>
          <cell r="HX12">
            <v>5732.7642839999999</v>
          </cell>
          <cell r="HY12">
            <v>5820.3145160000004</v>
          </cell>
          <cell r="HZ12">
            <v>5768.822263</v>
          </cell>
          <cell r="IA12">
            <v>5728.1156039999996</v>
          </cell>
          <cell r="IB12">
            <v>5788.7900099999997</v>
          </cell>
          <cell r="IC12">
            <v>5728.7791109999998</v>
          </cell>
          <cell r="ID12">
            <v>5723.7600549999997</v>
          </cell>
          <cell r="IE12">
            <v>5829.0380610000002</v>
          </cell>
          <cell r="IF12">
            <v>5807.2334030000002</v>
          </cell>
          <cell r="IG12">
            <v>5728.0446469999997</v>
          </cell>
          <cell r="IH12">
            <v>5690.6458700000003</v>
          </cell>
          <cell r="II12">
            <v>5698.6264600000004</v>
          </cell>
          <cell r="IJ12">
            <v>5806.9244170000002</v>
          </cell>
          <cell r="IK12">
            <v>5766.4786059999997</v>
          </cell>
          <cell r="IL12">
            <v>5768.3484159999998</v>
          </cell>
          <cell r="IM12">
            <v>5754.6480099999999</v>
          </cell>
          <cell r="IN12">
            <v>5790.3875580000004</v>
          </cell>
          <cell r="IO12">
            <v>5785.4850909999996</v>
          </cell>
          <cell r="IP12">
            <v>5817.5562330000002</v>
          </cell>
          <cell r="IQ12">
            <v>5795.8966819999996</v>
          </cell>
          <cell r="IR12">
            <v>5786.2377580000002</v>
          </cell>
          <cell r="IS12">
            <v>5806.588855</v>
          </cell>
          <cell r="IT12">
            <v>5833.1389669999999</v>
          </cell>
          <cell r="IU12">
            <v>5804.3292199999996</v>
          </cell>
          <cell r="IV12">
            <v>5832.6041329999998</v>
          </cell>
          <cell r="IW12">
            <v>5827.0433030000004</v>
          </cell>
          <cell r="IX12">
            <v>5828.1199939999997</v>
          </cell>
          <cell r="IY12">
            <v>5812.4465719999998</v>
          </cell>
          <cell r="IZ12">
            <v>5834.2911960000001</v>
          </cell>
          <cell r="JA12">
            <v>5821.9268279999997</v>
          </cell>
          <cell r="JB12">
            <v>5824.6434159999999</v>
          </cell>
          <cell r="JC12">
            <v>5810.5524180000002</v>
          </cell>
          <cell r="JD12">
            <v>5822.8792389999999</v>
          </cell>
          <cell r="JE12">
            <v>5823.8002589999996</v>
          </cell>
          <cell r="JF12">
            <v>5838.00641</v>
          </cell>
          <cell r="JG12">
            <v>5825.3734750000003</v>
          </cell>
          <cell r="JH12">
            <v>5827.7293330000002</v>
          </cell>
          <cell r="JI12">
            <v>5834.1358959999998</v>
          </cell>
          <cell r="JJ12">
            <v>5832.9034279999996</v>
          </cell>
          <cell r="JK12">
            <v>5836.2393920000004</v>
          </cell>
          <cell r="JL12">
            <v>5835.1938040000005</v>
          </cell>
          <cell r="JM12">
            <v>5834.8823190000003</v>
          </cell>
          <cell r="JN12">
            <v>5834.969255</v>
          </cell>
          <cell r="JO12">
            <v>5829.8174410000001</v>
          </cell>
          <cell r="JP12">
            <v>5834.8683609999998</v>
          </cell>
          <cell r="JQ12">
            <v>5837.1881540000004</v>
          </cell>
          <cell r="JR12">
            <v>5841.3456729999998</v>
          </cell>
          <cell r="JS12">
            <v>5843.5808440000001</v>
          </cell>
          <cell r="JT12">
            <v>5847.7591119999997</v>
          </cell>
          <cell r="JU12">
            <v>5846.3508929999998</v>
          </cell>
          <cell r="JV12">
            <v>5836.8248979999998</v>
          </cell>
          <cell r="JW12">
            <v>5842.7311140000002</v>
          </cell>
          <cell r="JX12">
            <v>5838.343218</v>
          </cell>
          <cell r="JY12">
            <v>5844.3580300000003</v>
          </cell>
          <cell r="JZ12">
            <v>5840.3686770000004</v>
          </cell>
          <cell r="KA12">
            <v>5842.7896920000003</v>
          </cell>
          <cell r="KB12">
            <v>5838.3007870000001</v>
          </cell>
          <cell r="KC12">
            <v>5844.7281599999997</v>
          </cell>
          <cell r="KD12">
            <v>5840.7634879999996</v>
          </cell>
          <cell r="KE12">
            <v>5841.2035390000001</v>
          </cell>
          <cell r="KF12">
            <v>5844.1446569999998</v>
          </cell>
          <cell r="KG12">
            <v>5846.9103940000005</v>
          </cell>
          <cell r="KH12">
            <v>5842.5426900000002</v>
          </cell>
          <cell r="KI12">
            <v>5847.1693580000001</v>
          </cell>
          <cell r="KJ12">
            <v>5846.223774</v>
          </cell>
          <cell r="KK12">
            <v>5848.4035180000001</v>
          </cell>
          <cell r="KL12">
            <v>5846.9887939999999</v>
          </cell>
          <cell r="KM12">
            <v>5841.8517030000003</v>
          </cell>
          <cell r="KN12">
            <v>5846.6788930000002</v>
          </cell>
          <cell r="KO12">
            <v>5848.572298</v>
          </cell>
          <cell r="KP12">
            <v>5849.5992679999999</v>
          </cell>
          <cell r="KQ12">
            <v>5848.6150159999997</v>
          </cell>
          <cell r="KR12">
            <v>5849.8501159999996</v>
          </cell>
          <cell r="KS12">
            <v>5850.1971199999998</v>
          </cell>
          <cell r="KT12">
            <v>5848.3457609999996</v>
          </cell>
          <cell r="KU12">
            <v>5850.5487160000002</v>
          </cell>
          <cell r="KV12">
            <v>5846.2024680000004</v>
          </cell>
          <cell r="KW12">
            <v>5849.9309069999999</v>
          </cell>
          <cell r="KX12">
            <v>5849.5979029999999</v>
          </cell>
          <cell r="KY12">
            <v>5848.6181489999999</v>
          </cell>
          <cell r="KZ12">
            <v>5850.9864310000003</v>
          </cell>
          <cell r="LA12">
            <v>5847.4143320000003</v>
          </cell>
          <cell r="LB12">
            <v>5848.6819869999999</v>
          </cell>
          <cell r="LC12">
            <v>5850.8625929999998</v>
          </cell>
          <cell r="LD12">
            <v>5851.24449</v>
          </cell>
          <cell r="LE12">
            <v>5851.2482620000001</v>
          </cell>
          <cell r="LF12">
            <v>5851.2984960000003</v>
          </cell>
          <cell r="LG12">
            <v>5851.4729770000004</v>
          </cell>
          <cell r="LH12">
            <v>5852.0745829999996</v>
          </cell>
          <cell r="LI12">
            <v>5851.1400919999996</v>
          </cell>
          <cell r="LJ12">
            <v>5851.1548750000002</v>
          </cell>
          <cell r="LK12">
            <v>5851.4207710000001</v>
          </cell>
          <cell r="LL12">
            <v>5852.135628</v>
          </cell>
          <cell r="LM12">
            <v>5852.3765640000001</v>
          </cell>
          <cell r="LN12">
            <v>5851.5498399999997</v>
          </cell>
          <cell r="LO12">
            <v>5852.2690199999997</v>
          </cell>
          <cell r="LP12">
            <v>5852.0973119999999</v>
          </cell>
          <cell r="LQ12">
            <v>5853.1698349999997</v>
          </cell>
          <cell r="LR12">
            <v>5852.7233560000004</v>
          </cell>
          <cell r="LS12">
            <v>5852.514803</v>
          </cell>
          <cell r="LT12">
            <v>5852.0959519999997</v>
          </cell>
          <cell r="LU12">
            <v>5852.9562749999996</v>
          </cell>
          <cell r="LV12">
            <v>5852.2292109999999</v>
          </cell>
          <cell r="LW12">
            <v>5852.9819429999998</v>
          </cell>
          <cell r="LX12">
            <v>5853.0818509999999</v>
          </cell>
          <cell r="LY12">
            <v>5851.8525159999999</v>
          </cell>
          <cell r="LZ12">
            <v>5853.1176660000001</v>
          </cell>
          <cell r="MA12">
            <v>5853.1957229999998</v>
          </cell>
          <cell r="MB12">
            <v>5853.741505</v>
          </cell>
          <cell r="MC12">
            <v>5853.3922009999997</v>
          </cell>
          <cell r="MD12">
            <v>5853.9299540000002</v>
          </cell>
          <cell r="ME12">
            <v>5853.9339959999998</v>
          </cell>
          <cell r="MF12">
            <v>5854.0719900000004</v>
          </cell>
          <cell r="MG12">
            <v>5854.0381939999997</v>
          </cell>
          <cell r="MH12">
            <v>5853.2790379999997</v>
          </cell>
          <cell r="MI12">
            <v>5853.8361880000002</v>
          </cell>
          <cell r="MJ12">
            <v>5854.1646440000004</v>
          </cell>
          <cell r="MK12">
            <v>5853.8538909999997</v>
          </cell>
          <cell r="ML12">
            <v>5853.7809980000002</v>
          </cell>
          <cell r="MM12">
            <v>5853.5729449999999</v>
          </cell>
          <cell r="MN12">
            <v>5853.9952949999997</v>
          </cell>
          <cell r="MO12">
            <v>5854.3038909999996</v>
          </cell>
          <cell r="MP12">
            <v>5854.194759</v>
          </cell>
          <cell r="MQ12">
            <v>5854.402709</v>
          </cell>
          <cell r="MR12">
            <v>5854.3761480000003</v>
          </cell>
          <cell r="MS12">
            <v>5854.5427479999998</v>
          </cell>
          <cell r="MT12">
            <v>5854.0140149999997</v>
          </cell>
          <cell r="MU12">
            <v>5854.049763</v>
          </cell>
          <cell r="MV12">
            <v>5853.8895220000004</v>
          </cell>
          <cell r="MW12">
            <v>5854.2574430000004</v>
          </cell>
          <cell r="MX12">
            <v>5854.5559659999999</v>
          </cell>
          <cell r="MY12">
            <v>5854.366575</v>
          </cell>
          <cell r="MZ12">
            <v>5854.1846610000002</v>
          </cell>
          <cell r="NA12">
            <v>5854.3119379999998</v>
          </cell>
          <cell r="NB12">
            <v>5854.4120249999996</v>
          </cell>
        </row>
        <row r="13">
          <cell r="A13">
            <v>145.24037100000001</v>
          </cell>
          <cell r="B13">
            <v>398.87635799999998</v>
          </cell>
          <cell r="C13">
            <v>630.25131099999999</v>
          </cell>
          <cell r="D13">
            <v>-154.236627</v>
          </cell>
          <cell r="E13">
            <v>585.20700099999999</v>
          </cell>
          <cell r="F13">
            <v>1849.6995750000001</v>
          </cell>
          <cell r="G13">
            <v>2888.1955379999999</v>
          </cell>
          <cell r="H13">
            <v>3178.738323</v>
          </cell>
          <cell r="I13">
            <v>3283.5417389999998</v>
          </cell>
          <cell r="J13">
            <v>2560.3158570000001</v>
          </cell>
          <cell r="K13">
            <v>3099.339958</v>
          </cell>
          <cell r="L13">
            <v>3899.3821630000002</v>
          </cell>
          <cell r="M13">
            <v>2572.1759430000002</v>
          </cell>
          <cell r="N13">
            <v>4880.6028809999998</v>
          </cell>
          <cell r="O13">
            <v>3787.986664</v>
          </cell>
          <cell r="P13">
            <v>4960.6030170000004</v>
          </cell>
          <cell r="Q13">
            <v>4274.4980800000003</v>
          </cell>
          <cell r="R13">
            <v>4674.1860159999997</v>
          </cell>
          <cell r="S13">
            <v>4627.9111240000002</v>
          </cell>
          <cell r="T13">
            <v>4845.8341019999998</v>
          </cell>
          <cell r="U13">
            <v>4832.3156470000004</v>
          </cell>
          <cell r="V13">
            <v>4863.5652730000002</v>
          </cell>
          <cell r="W13">
            <v>4960.7405710000003</v>
          </cell>
          <cell r="X13">
            <v>4557.8887430000004</v>
          </cell>
          <cell r="Y13">
            <v>4783.5561100000004</v>
          </cell>
          <cell r="Z13">
            <v>4927.6488630000003</v>
          </cell>
          <cell r="AA13">
            <v>5081.1520259999998</v>
          </cell>
          <cell r="AB13">
            <v>5028.2448139999997</v>
          </cell>
          <cell r="AC13">
            <v>4497.61427</v>
          </cell>
          <cell r="AD13">
            <v>4975.9909900000002</v>
          </cell>
          <cell r="AE13">
            <v>4919.4477889999998</v>
          </cell>
          <cell r="AF13">
            <v>4838.2927239999999</v>
          </cell>
          <cell r="AG13">
            <v>5108.7334209999999</v>
          </cell>
          <cell r="AH13">
            <v>4918.0721679999997</v>
          </cell>
          <cell r="AI13">
            <v>5154.0862610000004</v>
          </cell>
          <cell r="AJ13">
            <v>5247.5041250000004</v>
          </cell>
          <cell r="AK13">
            <v>5140.7375259999999</v>
          </cell>
          <cell r="AL13">
            <v>5260.7028559999999</v>
          </cell>
          <cell r="AM13">
            <v>5068.8352269999996</v>
          </cell>
          <cell r="AN13">
            <v>4940.5622579999999</v>
          </cell>
          <cell r="AO13">
            <v>5185.1957670000002</v>
          </cell>
          <cell r="AP13">
            <v>4997.974381</v>
          </cell>
          <cell r="AQ13">
            <v>4785.3682360000003</v>
          </cell>
          <cell r="AR13">
            <v>5250.799242</v>
          </cell>
          <cell r="AS13">
            <v>5160.2770799999998</v>
          </cell>
          <cell r="AT13">
            <v>5184.114732</v>
          </cell>
          <cell r="AU13">
            <v>5222.2699030000003</v>
          </cell>
          <cell r="AV13">
            <v>4991.1113880000003</v>
          </cell>
          <cell r="AW13">
            <v>5301.0984580000004</v>
          </cell>
          <cell r="AX13">
            <v>5147.162969</v>
          </cell>
          <cell r="AY13">
            <v>5264.0642850000004</v>
          </cell>
          <cell r="AZ13">
            <v>5206.4201849999999</v>
          </cell>
          <cell r="BA13">
            <v>5184.31592</v>
          </cell>
          <cell r="BB13">
            <v>4972.270657</v>
          </cell>
          <cell r="BC13">
            <v>5329.933556</v>
          </cell>
          <cell r="BD13">
            <v>5536.4948990000003</v>
          </cell>
          <cell r="BE13">
            <v>5292.6285850000004</v>
          </cell>
          <cell r="BF13">
            <v>5205.9049139999997</v>
          </cell>
          <cell r="BG13">
            <v>5232.0571659999996</v>
          </cell>
          <cell r="BH13">
            <v>5077.3395399999999</v>
          </cell>
          <cell r="BI13">
            <v>5099.7946119999997</v>
          </cell>
          <cell r="BJ13">
            <v>5226.5048020000004</v>
          </cell>
          <cell r="BK13">
            <v>5532.5914910000001</v>
          </cell>
          <cell r="BL13">
            <v>5388.9883449999998</v>
          </cell>
          <cell r="BM13">
            <v>5375.9950220000001</v>
          </cell>
          <cell r="BN13">
            <v>5174.4508420000002</v>
          </cell>
          <cell r="BO13">
            <v>5316.8271139999997</v>
          </cell>
          <cell r="BP13">
            <v>5489.3225700000003</v>
          </cell>
          <cell r="BQ13">
            <v>5109.7315619999999</v>
          </cell>
          <cell r="BR13">
            <v>5311.2540170000002</v>
          </cell>
          <cell r="BS13">
            <v>5663.1257900000001</v>
          </cell>
          <cell r="BT13">
            <v>5324.508476</v>
          </cell>
          <cell r="BU13">
            <v>5312.2726670000002</v>
          </cell>
          <cell r="BV13">
            <v>5506.2860629999996</v>
          </cell>
          <cell r="BW13">
            <v>5485.7651690000002</v>
          </cell>
          <cell r="BX13">
            <v>5410.9046230000004</v>
          </cell>
          <cell r="BY13">
            <v>5419.1366840000001</v>
          </cell>
          <cell r="BZ13">
            <v>5451.32798</v>
          </cell>
          <cell r="CA13">
            <v>5252.341617</v>
          </cell>
          <cell r="CB13">
            <v>5455.6421710000004</v>
          </cell>
          <cell r="CC13">
            <v>5459.4623190000002</v>
          </cell>
          <cell r="CD13">
            <v>5401.2305850000002</v>
          </cell>
          <cell r="CE13">
            <v>5281.9951039999996</v>
          </cell>
          <cell r="CF13">
            <v>5269.497934</v>
          </cell>
          <cell r="CG13">
            <v>5375.9989519999999</v>
          </cell>
          <cell r="CH13">
            <v>5309.5201900000002</v>
          </cell>
          <cell r="CI13">
            <v>5387.0203449999999</v>
          </cell>
          <cell r="CJ13">
            <v>5639.608346</v>
          </cell>
          <cell r="CK13">
            <v>5573.4630850000003</v>
          </cell>
          <cell r="CL13">
            <v>5466.4805219999998</v>
          </cell>
          <cell r="CM13">
            <v>5509.7702120000004</v>
          </cell>
          <cell r="CN13">
            <v>5478.6335769999996</v>
          </cell>
          <cell r="CO13">
            <v>5450.0105940000003</v>
          </cell>
          <cell r="CP13">
            <v>5161.9881029999997</v>
          </cell>
          <cell r="CQ13">
            <v>5480.2573350000002</v>
          </cell>
          <cell r="CR13">
            <v>5395.2912800000004</v>
          </cell>
          <cell r="CS13">
            <v>5510.2377610000003</v>
          </cell>
          <cell r="CT13">
            <v>5624.9269359999998</v>
          </cell>
          <cell r="CU13">
            <v>5438.2737580000003</v>
          </cell>
          <cell r="CV13">
            <v>5629.2612490000001</v>
          </cell>
          <cell r="CW13">
            <v>5472.7078819999997</v>
          </cell>
          <cell r="CX13">
            <v>5459.7508099999995</v>
          </cell>
          <cell r="CY13">
            <v>5370.8011550000001</v>
          </cell>
          <cell r="CZ13">
            <v>5545.5657080000001</v>
          </cell>
          <cell r="DA13">
            <v>5652.623106</v>
          </cell>
          <cell r="DB13">
            <v>5604.0821910000004</v>
          </cell>
          <cell r="DC13">
            <v>5566.7044729999998</v>
          </cell>
          <cell r="DD13">
            <v>5608.4185029999999</v>
          </cell>
          <cell r="DE13">
            <v>5512.7782379999999</v>
          </cell>
          <cell r="DF13">
            <v>5507.5814309999996</v>
          </cell>
          <cell r="DG13">
            <v>5608.9368009999998</v>
          </cell>
          <cell r="DH13">
            <v>5572.5051999999996</v>
          </cell>
          <cell r="DI13">
            <v>5554.3124829999997</v>
          </cell>
          <cell r="DJ13">
            <v>5602.7508390000003</v>
          </cell>
          <cell r="DK13">
            <v>5650.2013820000002</v>
          </cell>
          <cell r="DL13">
            <v>5569.0650770000002</v>
          </cell>
          <cell r="DM13">
            <v>5580.0902319999996</v>
          </cell>
          <cell r="DN13">
            <v>5456.5938770000002</v>
          </cell>
          <cell r="DO13">
            <v>5529.0784729999996</v>
          </cell>
          <cell r="DP13">
            <v>5669.9309999999996</v>
          </cell>
          <cell r="DQ13">
            <v>5483.8147280000003</v>
          </cell>
          <cell r="DR13">
            <v>5536.5438640000002</v>
          </cell>
          <cell r="DS13">
            <v>5638.2407450000001</v>
          </cell>
          <cell r="DT13">
            <v>5542.90175</v>
          </cell>
          <cell r="DU13">
            <v>5662.1292359999998</v>
          </cell>
          <cell r="DV13">
            <v>5465.3725240000003</v>
          </cell>
          <cell r="DW13">
            <v>5625.2721240000001</v>
          </cell>
          <cell r="DX13">
            <v>5469.8423320000002</v>
          </cell>
          <cell r="DY13">
            <v>5604.3020619999998</v>
          </cell>
          <cell r="DZ13">
            <v>5694.5376779999997</v>
          </cell>
          <cell r="EA13">
            <v>5586.133785</v>
          </cell>
          <cell r="EB13">
            <v>5632.8918169999997</v>
          </cell>
          <cell r="EC13">
            <v>5670.8626100000001</v>
          </cell>
          <cell r="ED13">
            <v>5626.0872280000003</v>
          </cell>
          <cell r="EE13">
            <v>5564.4536930000004</v>
          </cell>
          <cell r="EF13">
            <v>5532.8728499999997</v>
          </cell>
          <cell r="EG13">
            <v>5522.5831630000002</v>
          </cell>
          <cell r="EH13">
            <v>5649.0799260000003</v>
          </cell>
          <cell r="EI13">
            <v>5687.8387940000002</v>
          </cell>
          <cell r="EJ13">
            <v>5647.6364110000004</v>
          </cell>
          <cell r="EK13">
            <v>5653.7083050000001</v>
          </cell>
          <cell r="EL13">
            <v>5671.0857409999999</v>
          </cell>
          <cell r="EM13">
            <v>5621.0709740000002</v>
          </cell>
          <cell r="EN13">
            <v>5476.0852480000003</v>
          </cell>
          <cell r="EO13">
            <v>5643.8938029999999</v>
          </cell>
          <cell r="EP13">
            <v>5608.3805169999996</v>
          </cell>
          <cell r="EQ13">
            <v>5496.7384469999997</v>
          </cell>
          <cell r="ER13">
            <v>5446.3341209999999</v>
          </cell>
          <cell r="ES13">
            <v>5430.9679729999998</v>
          </cell>
          <cell r="ET13">
            <v>5476.5774000000001</v>
          </cell>
          <cell r="EU13">
            <v>5495.4241419999998</v>
          </cell>
          <cell r="EV13">
            <v>5694.6815509999997</v>
          </cell>
          <cell r="EW13">
            <v>5572.4039160000002</v>
          </cell>
          <cell r="EX13">
            <v>5659.4750690000001</v>
          </cell>
          <cell r="EY13">
            <v>5658.0761920000004</v>
          </cell>
          <cell r="EZ13">
            <v>5569.5861969999996</v>
          </cell>
          <cell r="FA13">
            <v>5591.628995</v>
          </cell>
          <cell r="FB13">
            <v>5662.497633</v>
          </cell>
          <cell r="FC13">
            <v>5685.3448269999999</v>
          </cell>
          <cell r="FD13">
            <v>5559.0443249999998</v>
          </cell>
          <cell r="FE13">
            <v>5720.2503649999999</v>
          </cell>
          <cell r="FF13">
            <v>5673.042332</v>
          </cell>
          <cell r="FG13">
            <v>5628.8820100000003</v>
          </cell>
          <cell r="FH13">
            <v>5723.3091290000002</v>
          </cell>
          <cell r="FI13">
            <v>5731.7703469999997</v>
          </cell>
          <cell r="FJ13">
            <v>5697.4577579999996</v>
          </cell>
          <cell r="FK13">
            <v>5665.155941</v>
          </cell>
          <cell r="FL13">
            <v>5666.367236</v>
          </cell>
          <cell r="FM13">
            <v>5645.183505</v>
          </cell>
          <cell r="FN13">
            <v>5617.0997170000001</v>
          </cell>
          <cell r="FO13">
            <v>5643.6904500000001</v>
          </cell>
          <cell r="FP13">
            <v>5606.1954230000001</v>
          </cell>
          <cell r="FQ13">
            <v>5709.5823780000001</v>
          </cell>
          <cell r="FR13">
            <v>5733.6595829999997</v>
          </cell>
          <cell r="FS13">
            <v>5638.4371309999997</v>
          </cell>
          <cell r="FT13">
            <v>5739.7526900000003</v>
          </cell>
          <cell r="FU13">
            <v>5747.1371600000002</v>
          </cell>
          <cell r="FV13">
            <v>5705.178433</v>
          </cell>
          <cell r="FW13">
            <v>5672.2455520000003</v>
          </cell>
          <cell r="FX13">
            <v>5661.4394380000003</v>
          </cell>
          <cell r="FY13">
            <v>5758.3681340000003</v>
          </cell>
          <cell r="FZ13">
            <v>5642.762455</v>
          </cell>
          <cell r="GA13">
            <v>5638.1178840000002</v>
          </cell>
          <cell r="GB13">
            <v>5666.1251439999996</v>
          </cell>
          <cell r="GC13">
            <v>5718.4623000000001</v>
          </cell>
          <cell r="GD13">
            <v>5550.1045489999997</v>
          </cell>
          <cell r="GE13">
            <v>5591.643951</v>
          </cell>
          <cell r="GF13">
            <v>5665.9824829999998</v>
          </cell>
          <cell r="GG13">
            <v>5755.7688410000001</v>
          </cell>
          <cell r="GH13">
            <v>5688.7595549999996</v>
          </cell>
          <cell r="GI13">
            <v>5652.0853989999996</v>
          </cell>
          <cell r="GJ13">
            <v>5673.4278510000004</v>
          </cell>
          <cell r="GK13">
            <v>5739.7586680000004</v>
          </cell>
          <cell r="GL13">
            <v>5646.5918069999998</v>
          </cell>
          <cell r="GM13">
            <v>5756.9138599999997</v>
          </cell>
          <cell r="GN13">
            <v>5699.4630200000001</v>
          </cell>
          <cell r="GO13">
            <v>5764.516568</v>
          </cell>
          <cell r="GP13">
            <v>5590.6322099999998</v>
          </cell>
          <cell r="GQ13">
            <v>5742.7726499999999</v>
          </cell>
          <cell r="GR13">
            <v>5630.7880299999997</v>
          </cell>
          <cell r="GS13">
            <v>5773.8068869999997</v>
          </cell>
          <cell r="GT13">
            <v>5606.4045260000003</v>
          </cell>
          <cell r="GU13">
            <v>5692.2294449999999</v>
          </cell>
          <cell r="GV13">
            <v>5553.2203799999997</v>
          </cell>
          <cell r="GW13">
            <v>5636.012189</v>
          </cell>
          <cell r="GX13">
            <v>5641.8974310000003</v>
          </cell>
          <cell r="GY13">
            <v>5673.6289770000003</v>
          </cell>
          <cell r="GZ13">
            <v>5714.025079</v>
          </cell>
          <cell r="HA13">
            <v>5664.4019470000003</v>
          </cell>
          <cell r="HB13">
            <v>5729.9764409999998</v>
          </cell>
          <cell r="HC13">
            <v>5613.3759259999997</v>
          </cell>
          <cell r="HD13">
            <v>5723.1514530000004</v>
          </cell>
          <cell r="HE13">
            <v>5662.3127549999999</v>
          </cell>
          <cell r="HF13">
            <v>5770.8032030000004</v>
          </cell>
          <cell r="HG13">
            <v>5734.0840829999997</v>
          </cell>
          <cell r="HH13">
            <v>5672.9924650000003</v>
          </cell>
          <cell r="HI13">
            <v>5674.2026159999996</v>
          </cell>
          <cell r="HJ13">
            <v>5716.3513620000003</v>
          </cell>
          <cell r="HK13">
            <v>5582.5733689999997</v>
          </cell>
          <cell r="HL13">
            <v>5595.7391070000003</v>
          </cell>
          <cell r="HM13">
            <v>5697.5444390000002</v>
          </cell>
          <cell r="HN13">
            <v>5684.0591130000003</v>
          </cell>
          <cell r="HO13">
            <v>5634.9564490000002</v>
          </cell>
          <cell r="HP13">
            <v>5758.3131229999999</v>
          </cell>
          <cell r="HQ13">
            <v>5666.9944249999999</v>
          </cell>
          <cell r="HR13">
            <v>5687.009376</v>
          </cell>
          <cell r="HS13">
            <v>5697.6890700000004</v>
          </cell>
          <cell r="HT13">
            <v>5682.4867050000003</v>
          </cell>
          <cell r="HU13">
            <v>5772.7388279999996</v>
          </cell>
          <cell r="HV13">
            <v>5764.4428850000004</v>
          </cell>
          <cell r="HW13">
            <v>5712.7354759999998</v>
          </cell>
          <cell r="HX13">
            <v>5755.4882289999996</v>
          </cell>
          <cell r="HY13">
            <v>5752.7998960000004</v>
          </cell>
          <cell r="HZ13">
            <v>5629.9941079999999</v>
          </cell>
          <cell r="IA13">
            <v>5720.2213860000002</v>
          </cell>
          <cell r="IB13">
            <v>5702.2312469999997</v>
          </cell>
          <cell r="IC13">
            <v>5685.1564609999996</v>
          </cell>
          <cell r="ID13">
            <v>5785.7861629999998</v>
          </cell>
          <cell r="IE13">
            <v>5658.8511550000003</v>
          </cell>
          <cell r="IF13">
            <v>5748.1272120000003</v>
          </cell>
          <cell r="IG13">
            <v>5758.1592419999997</v>
          </cell>
          <cell r="IH13">
            <v>5701.7970139999998</v>
          </cell>
          <cell r="II13">
            <v>5644.7317190000003</v>
          </cell>
          <cell r="IJ13">
            <v>5784.6476339999999</v>
          </cell>
          <cell r="IK13">
            <v>5779.7286610000001</v>
          </cell>
          <cell r="IL13">
            <v>5781.9430329999996</v>
          </cell>
          <cell r="IM13">
            <v>5768.973086</v>
          </cell>
          <cell r="IN13">
            <v>5777.7158879999997</v>
          </cell>
          <cell r="IO13">
            <v>5789.8908229999997</v>
          </cell>
          <cell r="IP13">
            <v>5792.3591189999997</v>
          </cell>
          <cell r="IQ13">
            <v>5792.0831630000002</v>
          </cell>
          <cell r="IR13">
            <v>5807.5831580000004</v>
          </cell>
          <cell r="IS13">
            <v>5826.484786</v>
          </cell>
          <cell r="IT13">
            <v>5804.6777899999997</v>
          </cell>
          <cell r="IU13">
            <v>5815.4382869999999</v>
          </cell>
          <cell r="IV13">
            <v>5826.519738</v>
          </cell>
          <cell r="IW13">
            <v>5822.5418079999999</v>
          </cell>
          <cell r="IX13">
            <v>5824.100426</v>
          </cell>
          <cell r="IY13">
            <v>5793.785425</v>
          </cell>
          <cell r="IZ13">
            <v>5810.0205299999998</v>
          </cell>
          <cell r="JA13">
            <v>5826.6868629999999</v>
          </cell>
          <cell r="JB13">
            <v>5821.3258489999998</v>
          </cell>
          <cell r="JC13">
            <v>5822.5553280000004</v>
          </cell>
          <cell r="JD13">
            <v>5832.7983869999998</v>
          </cell>
          <cell r="JE13">
            <v>5822.6595639999996</v>
          </cell>
          <cell r="JF13">
            <v>5831.5911040000001</v>
          </cell>
          <cell r="JG13">
            <v>5825.0841360000004</v>
          </cell>
          <cell r="JH13">
            <v>5840.291937</v>
          </cell>
          <cell r="JI13">
            <v>5838.9399599999997</v>
          </cell>
          <cell r="JJ13">
            <v>5832.7060520000005</v>
          </cell>
          <cell r="JK13">
            <v>5840.0471440000001</v>
          </cell>
          <cell r="JL13">
            <v>5838.1458400000001</v>
          </cell>
          <cell r="JM13">
            <v>5840.5142809999998</v>
          </cell>
          <cell r="JN13">
            <v>5822.0755570000001</v>
          </cell>
          <cell r="JO13">
            <v>5840.428261</v>
          </cell>
          <cell r="JP13">
            <v>5837.8388590000004</v>
          </cell>
          <cell r="JQ13">
            <v>5837.8441739999998</v>
          </cell>
          <cell r="JR13">
            <v>5838.6086189999996</v>
          </cell>
          <cell r="JS13">
            <v>5835.3723719999998</v>
          </cell>
          <cell r="JT13">
            <v>5842.1982369999996</v>
          </cell>
          <cell r="JU13">
            <v>5843.4828889999999</v>
          </cell>
          <cell r="JV13">
            <v>5836.3175119999996</v>
          </cell>
          <cell r="JW13">
            <v>5841.6184860000003</v>
          </cell>
          <cell r="JX13">
            <v>5843.9424550000003</v>
          </cell>
          <cell r="JY13">
            <v>5847.736707</v>
          </cell>
          <cell r="JZ13">
            <v>5844.3671940000004</v>
          </cell>
          <cell r="KA13">
            <v>5843.1242540000003</v>
          </cell>
          <cell r="KB13">
            <v>5843.3226350000004</v>
          </cell>
          <cell r="KC13">
            <v>5844.4199900000003</v>
          </cell>
          <cell r="KD13">
            <v>5847.3124749999997</v>
          </cell>
          <cell r="KE13">
            <v>5839.321672</v>
          </cell>
          <cell r="KF13">
            <v>5843.8500969999996</v>
          </cell>
          <cell r="KG13">
            <v>5846.4144589999996</v>
          </cell>
          <cell r="KH13">
            <v>5845.821113</v>
          </cell>
          <cell r="KI13">
            <v>5846.5243410000003</v>
          </cell>
          <cell r="KJ13">
            <v>5845.4524940000001</v>
          </cell>
          <cell r="KK13">
            <v>5849.8641319999997</v>
          </cell>
          <cell r="KL13">
            <v>5843.7121710000001</v>
          </cell>
          <cell r="KM13">
            <v>5849.2412279999999</v>
          </cell>
          <cell r="KN13">
            <v>5846.0842599999996</v>
          </cell>
          <cell r="KO13">
            <v>5843.6686390000004</v>
          </cell>
          <cell r="KP13">
            <v>5848.9151599999996</v>
          </cell>
          <cell r="KQ13">
            <v>5847.9583199999997</v>
          </cell>
          <cell r="KR13">
            <v>5850.3466779999999</v>
          </cell>
          <cell r="KS13">
            <v>5849.2498530000003</v>
          </cell>
          <cell r="KT13">
            <v>5847.4453190000004</v>
          </cell>
          <cell r="KU13">
            <v>5850.370793</v>
          </cell>
          <cell r="KV13">
            <v>5849.2253389999996</v>
          </cell>
          <cell r="KW13">
            <v>5849.3295790000002</v>
          </cell>
          <cell r="KX13">
            <v>5850.0855629999996</v>
          </cell>
          <cell r="KY13">
            <v>5847.4581159999998</v>
          </cell>
          <cell r="KZ13">
            <v>5851.2218359999997</v>
          </cell>
          <cell r="LA13">
            <v>5848.7917379999999</v>
          </cell>
          <cell r="LB13">
            <v>5852.4644479999997</v>
          </cell>
          <cell r="LC13">
            <v>5849.5070569999998</v>
          </cell>
          <cell r="LD13">
            <v>5849.5715300000002</v>
          </cell>
          <cell r="LE13">
            <v>5851.0759470000003</v>
          </cell>
          <cell r="LF13">
            <v>5851.4347349999998</v>
          </cell>
          <cell r="LG13">
            <v>5850.2461229999999</v>
          </cell>
          <cell r="LH13">
            <v>5852.4881320000004</v>
          </cell>
          <cell r="LI13">
            <v>5851.720225</v>
          </cell>
          <cell r="LJ13">
            <v>5850.2343110000002</v>
          </cell>
          <cell r="LK13">
            <v>5851.8889879999997</v>
          </cell>
          <cell r="LL13">
            <v>5852.1894199999997</v>
          </cell>
          <cell r="LM13">
            <v>5852.7316799999999</v>
          </cell>
          <cell r="LN13">
            <v>5851.9020069999997</v>
          </cell>
          <cell r="LO13">
            <v>5851.8727859999999</v>
          </cell>
          <cell r="LP13">
            <v>5852.5175810000001</v>
          </cell>
          <cell r="LQ13">
            <v>5852.6076819999998</v>
          </cell>
          <cell r="LR13">
            <v>5853.4539150000001</v>
          </cell>
          <cell r="LS13">
            <v>5852.7915069999999</v>
          </cell>
          <cell r="LT13">
            <v>5851.5539310000004</v>
          </cell>
          <cell r="LU13">
            <v>5853.2988409999998</v>
          </cell>
          <cell r="LV13">
            <v>5852.5285039999999</v>
          </cell>
          <cell r="LW13">
            <v>5852.8506600000001</v>
          </cell>
          <cell r="LX13">
            <v>5854.1012540000002</v>
          </cell>
          <cell r="LY13">
            <v>5853.0832639999999</v>
          </cell>
          <cell r="LZ13">
            <v>5853.4850850000003</v>
          </cell>
          <cell r="MA13">
            <v>5853.4343490000001</v>
          </cell>
          <cell r="MB13">
            <v>5853.3445830000001</v>
          </cell>
          <cell r="MC13">
            <v>5853.7049390000002</v>
          </cell>
          <cell r="MD13">
            <v>5853.3797430000004</v>
          </cell>
          <cell r="ME13">
            <v>5853.8584940000001</v>
          </cell>
          <cell r="MF13">
            <v>5853.8477480000001</v>
          </cell>
          <cell r="MG13">
            <v>5854.146326</v>
          </cell>
          <cell r="MH13">
            <v>5854.1264769999998</v>
          </cell>
          <cell r="MI13">
            <v>5853.0271709999997</v>
          </cell>
          <cell r="MJ13">
            <v>5854.4857700000002</v>
          </cell>
          <cell r="MK13">
            <v>5854.0084729999999</v>
          </cell>
          <cell r="ML13">
            <v>5854.4585969999998</v>
          </cell>
          <cell r="MM13">
            <v>5854.075758</v>
          </cell>
          <cell r="MN13">
            <v>5854.3970929999996</v>
          </cell>
          <cell r="MO13">
            <v>5854.247668</v>
          </cell>
          <cell r="MP13">
            <v>5854.3551729999999</v>
          </cell>
          <cell r="MQ13">
            <v>5854.1354510000001</v>
          </cell>
          <cell r="MR13">
            <v>5854.2329959999997</v>
          </cell>
          <cell r="MS13">
            <v>5854.5470459999997</v>
          </cell>
          <cell r="MT13">
            <v>5854.1379559999996</v>
          </cell>
          <cell r="MU13">
            <v>5854.347479</v>
          </cell>
          <cell r="MV13">
            <v>5854.2390349999996</v>
          </cell>
          <cell r="MW13">
            <v>5854.0793279999998</v>
          </cell>
          <cell r="MX13">
            <v>5854.3260099999998</v>
          </cell>
          <cell r="MY13">
            <v>5854.0930120000003</v>
          </cell>
          <cell r="MZ13">
            <v>5854.2188610000003</v>
          </cell>
          <cell r="NA13">
            <v>5854.4727540000004</v>
          </cell>
          <cell r="NB13">
            <v>5854.4790489999996</v>
          </cell>
        </row>
        <row r="14">
          <cell r="A14">
            <v>405.171785</v>
          </cell>
          <cell r="B14">
            <v>1404.3478660000001</v>
          </cell>
          <cell r="C14">
            <v>3.895931</v>
          </cell>
          <cell r="D14">
            <v>66.392616000000004</v>
          </cell>
          <cell r="E14">
            <v>2908.787206</v>
          </cell>
          <cell r="F14">
            <v>1958.7300319999999</v>
          </cell>
          <cell r="G14">
            <v>1813.818426</v>
          </cell>
          <cell r="H14">
            <v>2683.9334669999998</v>
          </cell>
          <cell r="I14">
            <v>2612.5782089999998</v>
          </cell>
          <cell r="J14">
            <v>2854.0771249999998</v>
          </cell>
          <cell r="K14">
            <v>1402.8802229999999</v>
          </cell>
          <cell r="L14">
            <v>2823.612001</v>
          </cell>
          <cell r="M14">
            <v>2523.9560940000001</v>
          </cell>
          <cell r="N14">
            <v>4588.8601189999999</v>
          </cell>
          <cell r="O14">
            <v>3126.440572</v>
          </cell>
          <cell r="P14">
            <v>4876.7512539999998</v>
          </cell>
          <cell r="Q14">
            <v>3928.457081</v>
          </cell>
          <cell r="R14">
            <v>5016.572846</v>
          </cell>
          <cell r="S14">
            <v>4912.747507</v>
          </cell>
          <cell r="T14">
            <v>4696.2281210000001</v>
          </cell>
          <cell r="U14">
            <v>4984.3529829999998</v>
          </cell>
          <cell r="V14">
            <v>4892.6362490000001</v>
          </cell>
          <cell r="W14">
            <v>4639.4957489999997</v>
          </cell>
          <cell r="X14">
            <v>5056.2136030000001</v>
          </cell>
          <cell r="Y14">
            <v>5127.3446899999999</v>
          </cell>
          <cell r="Z14">
            <v>4950.0030070000003</v>
          </cell>
          <cell r="AA14">
            <v>5039.5865880000001</v>
          </cell>
          <cell r="AB14">
            <v>4919.0801449999999</v>
          </cell>
          <cell r="AC14">
            <v>4595.8494049999999</v>
          </cell>
          <cell r="AD14">
            <v>4926.6254159999999</v>
          </cell>
          <cell r="AE14">
            <v>4987.0988829999997</v>
          </cell>
          <cell r="AF14">
            <v>5156.2501620000003</v>
          </cell>
          <cell r="AG14">
            <v>5190.8008479999999</v>
          </cell>
          <cell r="AH14">
            <v>4972.6864539999997</v>
          </cell>
          <cell r="AI14">
            <v>5210.8297009999997</v>
          </cell>
          <cell r="AJ14">
            <v>5230.9085530000002</v>
          </cell>
          <cell r="AK14">
            <v>5324.2342790000002</v>
          </cell>
          <cell r="AL14">
            <v>5181.3907689999996</v>
          </cell>
          <cell r="AM14">
            <v>5040.2676279999996</v>
          </cell>
          <cell r="AN14">
            <v>4762.4877370000004</v>
          </cell>
          <cell r="AO14">
            <v>5107.6029310000004</v>
          </cell>
          <cell r="AP14">
            <v>4862.1326479999998</v>
          </cell>
          <cell r="AQ14">
            <v>5175.3078740000001</v>
          </cell>
          <cell r="AR14">
            <v>5065.7366679999996</v>
          </cell>
          <cell r="AS14">
            <v>5162.1035570000004</v>
          </cell>
          <cell r="AT14">
            <v>5037.7579649999998</v>
          </cell>
          <cell r="AU14">
            <v>4748.6552149999998</v>
          </cell>
          <cell r="AV14">
            <v>5206.6938749999999</v>
          </cell>
          <cell r="AW14">
            <v>5083.5464400000001</v>
          </cell>
          <cell r="AX14">
            <v>5279.8652380000003</v>
          </cell>
          <cell r="AY14">
            <v>5278.1682330000003</v>
          </cell>
          <cell r="AZ14">
            <v>5092.1318279999996</v>
          </cell>
          <cell r="BA14">
            <v>5259.7543999999998</v>
          </cell>
          <cell r="BB14">
            <v>4994.8318799999997</v>
          </cell>
          <cell r="BC14">
            <v>5239.1045640000002</v>
          </cell>
          <cell r="BD14">
            <v>4950.4111210000001</v>
          </cell>
          <cell r="BE14">
            <v>5273.6520259999998</v>
          </cell>
          <cell r="BF14">
            <v>5276.3933820000002</v>
          </cell>
          <cell r="BG14">
            <v>5297.2865849999998</v>
          </cell>
          <cell r="BH14">
            <v>5243.2443059999996</v>
          </cell>
          <cell r="BI14">
            <v>5140.4076070000001</v>
          </cell>
          <cell r="BJ14">
            <v>5101.5966539999999</v>
          </cell>
          <cell r="BK14">
            <v>5098.9067320000004</v>
          </cell>
          <cell r="BL14">
            <v>5248.372558</v>
          </cell>
          <cell r="BM14">
            <v>5071.797243</v>
          </cell>
          <cell r="BN14">
            <v>5442.2312240000001</v>
          </cell>
          <cell r="BO14">
            <v>5260.86859</v>
          </cell>
          <cell r="BP14">
            <v>5265.2317670000002</v>
          </cell>
          <cell r="BQ14">
            <v>5135.0926200000004</v>
          </cell>
          <cell r="BR14">
            <v>5438.1600909999997</v>
          </cell>
          <cell r="BS14">
            <v>5347.9267470000004</v>
          </cell>
          <cell r="BT14">
            <v>5447.4244760000001</v>
          </cell>
          <cell r="BU14">
            <v>5342.7576959999997</v>
          </cell>
          <cell r="BV14">
            <v>5218.5170840000001</v>
          </cell>
          <cell r="BW14">
            <v>5152.4509289999996</v>
          </cell>
          <cell r="BX14">
            <v>5606.5595659999999</v>
          </cell>
          <cell r="BY14">
            <v>5369.5108369999998</v>
          </cell>
          <cell r="BZ14">
            <v>5312.6983399999999</v>
          </cell>
          <cell r="CA14">
            <v>5160.9571050000004</v>
          </cell>
          <cell r="CB14">
            <v>5233.2907969999997</v>
          </cell>
          <cell r="CC14">
            <v>5547.8256110000002</v>
          </cell>
          <cell r="CD14">
            <v>5467.1455569999998</v>
          </cell>
          <cell r="CE14">
            <v>5343.8935030000002</v>
          </cell>
          <cell r="CF14">
            <v>5389.0477920000003</v>
          </cell>
          <cell r="CG14">
            <v>5136.8407159999997</v>
          </cell>
          <cell r="CH14">
            <v>5353.0873000000001</v>
          </cell>
          <cell r="CI14">
            <v>5435.4141579999996</v>
          </cell>
          <cell r="CJ14">
            <v>5623.8119839999999</v>
          </cell>
          <cell r="CK14">
            <v>5459.013234</v>
          </cell>
          <cell r="CL14">
            <v>5442.1218870000002</v>
          </cell>
          <cell r="CM14">
            <v>5516.3632879999996</v>
          </cell>
          <cell r="CN14">
            <v>5313.0289890000004</v>
          </cell>
          <cell r="CO14">
            <v>5448.8948369999998</v>
          </cell>
          <cell r="CP14">
            <v>5308.4883929999996</v>
          </cell>
          <cell r="CQ14">
            <v>5544.5369339999997</v>
          </cell>
          <cell r="CR14">
            <v>5413.3243730000004</v>
          </cell>
          <cell r="CS14">
            <v>5388.6397040000002</v>
          </cell>
          <cell r="CT14">
            <v>5594.8759980000004</v>
          </cell>
          <cell r="CU14">
            <v>5379.2854699999998</v>
          </cell>
          <cell r="CV14">
            <v>5498.307382</v>
          </cell>
          <cell r="CW14">
            <v>5482.4569320000001</v>
          </cell>
          <cell r="CX14">
            <v>5491.2343019999998</v>
          </cell>
          <cell r="CY14">
            <v>5477.2769250000001</v>
          </cell>
          <cell r="CZ14">
            <v>5538.8487450000002</v>
          </cell>
          <cell r="DA14">
            <v>5248.5804509999998</v>
          </cell>
          <cell r="DB14">
            <v>5686.8331189999999</v>
          </cell>
          <cell r="DC14">
            <v>5588.4544749999995</v>
          </cell>
          <cell r="DD14">
            <v>5467.6235569999999</v>
          </cell>
          <cell r="DE14">
            <v>5577.700726</v>
          </cell>
          <cell r="DF14">
            <v>5348.8010379999996</v>
          </cell>
          <cell r="DG14">
            <v>5535.6523200000001</v>
          </cell>
          <cell r="DH14">
            <v>5579.8608020000001</v>
          </cell>
          <cell r="DI14">
            <v>5572.3236290000004</v>
          </cell>
          <cell r="DJ14">
            <v>5634.919484</v>
          </cell>
          <cell r="DK14">
            <v>5627.8724270000002</v>
          </cell>
          <cell r="DL14">
            <v>5667.1188780000002</v>
          </cell>
          <cell r="DM14">
            <v>5573.9947460000003</v>
          </cell>
          <cell r="DN14">
            <v>5672.0888599999998</v>
          </cell>
          <cell r="DO14">
            <v>5600.0867280000002</v>
          </cell>
          <cell r="DP14">
            <v>5636.4476670000004</v>
          </cell>
          <cell r="DQ14">
            <v>5564.2863120000002</v>
          </cell>
          <cell r="DR14">
            <v>5605.61247</v>
          </cell>
          <cell r="DS14">
            <v>5527.7711129999998</v>
          </cell>
          <cell r="DT14">
            <v>5554.8478770000002</v>
          </cell>
          <cell r="DU14">
            <v>5512.3728959999999</v>
          </cell>
          <cell r="DV14">
            <v>5574.0679659999996</v>
          </cell>
          <cell r="DW14">
            <v>5610.0084299999999</v>
          </cell>
          <cell r="DX14">
            <v>5569.7609810000004</v>
          </cell>
          <cell r="DY14">
            <v>5646.6300739999997</v>
          </cell>
          <cell r="DZ14">
            <v>5617.2921120000001</v>
          </cell>
          <cell r="EA14">
            <v>5550.700065</v>
          </cell>
          <cell r="EB14">
            <v>5635.5186100000001</v>
          </cell>
          <cell r="EC14">
            <v>5650.4979830000002</v>
          </cell>
          <cell r="ED14">
            <v>5674.0121069999996</v>
          </cell>
          <cell r="EE14">
            <v>5566.6470669999999</v>
          </cell>
          <cell r="EF14">
            <v>5491.3845609999998</v>
          </cell>
          <cell r="EG14">
            <v>5523.2982169999996</v>
          </cell>
          <cell r="EH14">
            <v>5560.0606559999997</v>
          </cell>
          <cell r="EI14">
            <v>5612.6834019999997</v>
          </cell>
          <cell r="EJ14">
            <v>5582.2835599999999</v>
          </cell>
          <cell r="EK14">
            <v>5599.3920479999997</v>
          </cell>
          <cell r="EL14">
            <v>5551.3387759999996</v>
          </cell>
          <cell r="EM14">
            <v>5655.8115379999999</v>
          </cell>
          <cell r="EN14">
            <v>5502.9522219999999</v>
          </cell>
          <cell r="EO14">
            <v>5741.6755430000003</v>
          </cell>
          <cell r="EP14">
            <v>5545.2723960000003</v>
          </cell>
          <cell r="EQ14">
            <v>5586.0616799999998</v>
          </cell>
          <cell r="ER14">
            <v>5468.0998259999997</v>
          </cell>
          <cell r="ES14">
            <v>5437.4549100000004</v>
          </cell>
          <cell r="ET14">
            <v>5651.0859700000001</v>
          </cell>
          <cell r="EU14">
            <v>5527.6140729999997</v>
          </cell>
          <cell r="EV14">
            <v>5661.7923440000004</v>
          </cell>
          <cell r="EW14">
            <v>5635.8500050000002</v>
          </cell>
          <cell r="EX14">
            <v>5545.2434059999996</v>
          </cell>
          <cell r="EY14">
            <v>5548.2972669999999</v>
          </cell>
          <cell r="EZ14">
            <v>5479.6745970000002</v>
          </cell>
          <cell r="FA14">
            <v>5645.1301530000001</v>
          </cell>
          <cell r="FB14">
            <v>5657.4993119999999</v>
          </cell>
          <cell r="FC14">
            <v>5583.8547520000002</v>
          </cell>
          <cell r="FD14">
            <v>5576.9963159999998</v>
          </cell>
          <cell r="FE14">
            <v>5648.9417080000003</v>
          </cell>
          <cell r="FF14">
            <v>5710.1863039999998</v>
          </cell>
          <cell r="FG14">
            <v>5623.8596960000004</v>
          </cell>
          <cell r="FH14">
            <v>5711.9212719999996</v>
          </cell>
          <cell r="FI14">
            <v>5689.904117</v>
          </cell>
          <cell r="FJ14">
            <v>5705.6147119999996</v>
          </cell>
          <cell r="FK14">
            <v>5668.3788919999997</v>
          </cell>
          <cell r="FL14">
            <v>5673.6337350000003</v>
          </cell>
          <cell r="FM14">
            <v>5716.7188020000003</v>
          </cell>
          <cell r="FN14">
            <v>5669.0547409999999</v>
          </cell>
          <cell r="FO14">
            <v>5740.304674</v>
          </cell>
          <cell r="FP14">
            <v>5619.4102940000002</v>
          </cell>
          <cell r="FQ14">
            <v>5619.0960709999999</v>
          </cell>
          <cell r="FR14">
            <v>5620.9205080000002</v>
          </cell>
          <cell r="FS14">
            <v>5695.5667039999998</v>
          </cell>
          <cell r="FT14">
            <v>5697.6705000000002</v>
          </cell>
          <cell r="FU14">
            <v>5707.7755889999999</v>
          </cell>
          <cell r="FV14">
            <v>5719.974921</v>
          </cell>
          <cell r="FW14">
            <v>5687.3753360000001</v>
          </cell>
          <cell r="FX14">
            <v>5667.7494500000003</v>
          </cell>
          <cell r="FY14">
            <v>5710.0251589999998</v>
          </cell>
          <cell r="FZ14">
            <v>5609.0278070000004</v>
          </cell>
          <cell r="GA14">
            <v>5557.2825430000003</v>
          </cell>
          <cell r="GB14">
            <v>5617.6553260000001</v>
          </cell>
          <cell r="GC14">
            <v>5726.3110290000004</v>
          </cell>
          <cell r="GD14">
            <v>5552.1070280000004</v>
          </cell>
          <cell r="GE14">
            <v>5597.3105800000003</v>
          </cell>
          <cell r="GF14">
            <v>5693.9693189999998</v>
          </cell>
          <cell r="GG14">
            <v>5778.3154590000004</v>
          </cell>
          <cell r="GH14">
            <v>5642.1604120000002</v>
          </cell>
          <cell r="GI14">
            <v>5659.3487450000002</v>
          </cell>
          <cell r="GJ14">
            <v>5610.7606260000002</v>
          </cell>
          <cell r="GK14">
            <v>5622.4031000000004</v>
          </cell>
          <cell r="GL14">
            <v>5701.0214550000001</v>
          </cell>
          <cell r="GM14">
            <v>5721.0615589999998</v>
          </cell>
          <cell r="GN14">
            <v>5724.6413599999996</v>
          </cell>
          <cell r="GO14">
            <v>5771.5718370000004</v>
          </cell>
          <cell r="GP14">
            <v>5564.5768330000001</v>
          </cell>
          <cell r="GQ14">
            <v>5750.9390659999999</v>
          </cell>
          <cell r="GR14">
            <v>5661.0547340000003</v>
          </cell>
          <cell r="GS14">
            <v>5771.5029100000002</v>
          </cell>
          <cell r="GT14">
            <v>5536.0035790000002</v>
          </cell>
          <cell r="GU14">
            <v>5646.1197199999997</v>
          </cell>
          <cell r="GV14">
            <v>5596.118778</v>
          </cell>
          <cell r="GW14">
            <v>5622.9157480000003</v>
          </cell>
          <cell r="GX14">
            <v>5734.29565</v>
          </cell>
          <cell r="GY14">
            <v>5659.2816460000004</v>
          </cell>
          <cell r="GZ14">
            <v>5660.047176</v>
          </cell>
          <cell r="HA14">
            <v>5732.2077040000004</v>
          </cell>
          <cell r="HB14">
            <v>5723.4338859999998</v>
          </cell>
          <cell r="HC14">
            <v>5610.4529759999996</v>
          </cell>
          <cell r="HD14">
            <v>5727.5116589999998</v>
          </cell>
          <cell r="HE14">
            <v>5698.4533250000004</v>
          </cell>
          <cell r="HF14">
            <v>5659.5037490000004</v>
          </cell>
          <cell r="HG14">
            <v>5755.8927940000003</v>
          </cell>
          <cell r="HH14">
            <v>5531.9960300000002</v>
          </cell>
          <cell r="HI14">
            <v>5712.685144</v>
          </cell>
          <cell r="HJ14">
            <v>5693.2457240000003</v>
          </cell>
          <cell r="HK14">
            <v>5725.7361600000004</v>
          </cell>
          <cell r="HL14">
            <v>5543.7828470000004</v>
          </cell>
          <cell r="HM14">
            <v>5680.1355899999999</v>
          </cell>
          <cell r="HN14">
            <v>5697.903534</v>
          </cell>
          <cell r="HO14">
            <v>5734.3580519999996</v>
          </cell>
          <cell r="HP14">
            <v>5684.633726</v>
          </cell>
          <cell r="HQ14">
            <v>5756.4004969999996</v>
          </cell>
          <cell r="HR14">
            <v>5737.8203659999999</v>
          </cell>
          <cell r="HS14">
            <v>5726.8050190000004</v>
          </cell>
          <cell r="HT14">
            <v>5774.8867259999997</v>
          </cell>
          <cell r="HU14">
            <v>5747.9677879999999</v>
          </cell>
          <cell r="HV14">
            <v>5743.4817650000005</v>
          </cell>
          <cell r="HW14">
            <v>5729.0593639999997</v>
          </cell>
          <cell r="HX14">
            <v>5736.2691009999999</v>
          </cell>
          <cell r="HY14">
            <v>5786.9071649999996</v>
          </cell>
          <cell r="HZ14">
            <v>5714.5311460000003</v>
          </cell>
          <cell r="IA14">
            <v>5708.0314319999998</v>
          </cell>
          <cell r="IB14">
            <v>5744.2438410000004</v>
          </cell>
          <cell r="IC14">
            <v>5751.299951</v>
          </cell>
          <cell r="ID14">
            <v>5793.079401</v>
          </cell>
          <cell r="IE14">
            <v>5746.6136900000001</v>
          </cell>
          <cell r="IF14">
            <v>5797.217388</v>
          </cell>
          <cell r="IG14">
            <v>5689.1790529999998</v>
          </cell>
          <cell r="IH14">
            <v>5701.515719</v>
          </cell>
          <cell r="II14">
            <v>5727.7607360000002</v>
          </cell>
          <cell r="IJ14">
            <v>5757.9018459999998</v>
          </cell>
          <cell r="IK14">
            <v>5797.5360609999998</v>
          </cell>
          <cell r="IL14">
            <v>5779.0013829999998</v>
          </cell>
          <cell r="IM14">
            <v>5706.1926899999999</v>
          </cell>
          <cell r="IN14">
            <v>5787.8060370000003</v>
          </cell>
          <cell r="IO14">
            <v>5795.4988380000004</v>
          </cell>
          <cell r="IP14">
            <v>5791.3204020000003</v>
          </cell>
          <cell r="IQ14">
            <v>5785.1506479999998</v>
          </cell>
          <cell r="IR14">
            <v>5809.4229859999996</v>
          </cell>
          <cell r="IS14">
            <v>5817.2181650000002</v>
          </cell>
          <cell r="IT14">
            <v>5810.0290759999998</v>
          </cell>
          <cell r="IU14">
            <v>5814.1806710000001</v>
          </cell>
          <cell r="IV14">
            <v>5799.7857249999997</v>
          </cell>
          <cell r="IW14">
            <v>5816.8090549999997</v>
          </cell>
          <cell r="IX14">
            <v>5811.5434869999999</v>
          </cell>
          <cell r="IY14">
            <v>5815.8707780000004</v>
          </cell>
          <cell r="IZ14">
            <v>5824.01163</v>
          </cell>
          <cell r="JA14">
            <v>5815.0982899999999</v>
          </cell>
          <cell r="JB14">
            <v>5829.1047010000002</v>
          </cell>
          <cell r="JC14">
            <v>5820.9286339999999</v>
          </cell>
          <cell r="JD14">
            <v>5824.6023379999997</v>
          </cell>
          <cell r="JE14">
            <v>5832.7887389999996</v>
          </cell>
          <cell r="JF14">
            <v>5840.6340829999999</v>
          </cell>
          <cell r="JG14">
            <v>5828.0275629999996</v>
          </cell>
          <cell r="JH14">
            <v>5831.729378</v>
          </cell>
          <cell r="JI14">
            <v>5832.839035</v>
          </cell>
          <cell r="JJ14">
            <v>5819.6727609999998</v>
          </cell>
          <cell r="JK14">
            <v>5831.9075570000005</v>
          </cell>
          <cell r="JL14">
            <v>5828.2973579999998</v>
          </cell>
          <cell r="JM14">
            <v>5834.7123000000001</v>
          </cell>
          <cell r="JN14">
            <v>5833.409713</v>
          </cell>
          <cell r="JO14">
            <v>5838.051598</v>
          </cell>
          <cell r="JP14">
            <v>5832.8847269999997</v>
          </cell>
          <cell r="JQ14">
            <v>5836.4747850000003</v>
          </cell>
          <cell r="JR14">
            <v>5836.7769209999997</v>
          </cell>
          <cell r="JS14">
            <v>5833.0372850000003</v>
          </cell>
          <cell r="JT14">
            <v>5842.0443999999998</v>
          </cell>
          <cell r="JU14">
            <v>5838.578681</v>
          </cell>
          <cell r="JV14">
            <v>5838.4075650000004</v>
          </cell>
          <cell r="JW14">
            <v>5844.5484390000001</v>
          </cell>
          <cell r="JX14">
            <v>5847.0737330000002</v>
          </cell>
          <cell r="JY14">
            <v>5846.7431379999998</v>
          </cell>
          <cell r="JZ14">
            <v>5843.605168</v>
          </cell>
          <cell r="KA14">
            <v>5842.4645469999996</v>
          </cell>
          <cell r="KB14">
            <v>5840.8992710000002</v>
          </cell>
          <cell r="KC14">
            <v>5843.4540800000004</v>
          </cell>
          <cell r="KD14">
            <v>5848.1397530000004</v>
          </cell>
          <cell r="KE14">
            <v>5842.07384</v>
          </cell>
          <cell r="KF14">
            <v>5846.5846670000001</v>
          </cell>
          <cell r="KG14">
            <v>5848.8614980000002</v>
          </cell>
          <cell r="KH14">
            <v>5843.5011350000004</v>
          </cell>
          <cell r="KI14">
            <v>5846.0591160000004</v>
          </cell>
          <cell r="KJ14">
            <v>5849.5908689999997</v>
          </cell>
          <cell r="KK14">
            <v>5847.7934930000001</v>
          </cell>
          <cell r="KL14">
            <v>5850.4922930000002</v>
          </cell>
          <cell r="KM14">
            <v>5844.2488919999996</v>
          </cell>
          <cell r="KN14">
            <v>5847.9155689999998</v>
          </cell>
          <cell r="KO14">
            <v>5845.2725630000004</v>
          </cell>
          <cell r="KP14">
            <v>5847.5026520000001</v>
          </cell>
          <cell r="KQ14">
            <v>5848.5639680000004</v>
          </cell>
          <cell r="KR14">
            <v>5847.4437749999997</v>
          </cell>
          <cell r="KS14">
            <v>5850.1112569999996</v>
          </cell>
          <cell r="KT14">
            <v>5848.4488359999996</v>
          </cell>
          <cell r="KU14">
            <v>5843.8913590000002</v>
          </cell>
          <cell r="KV14">
            <v>5850.5762109999996</v>
          </cell>
          <cell r="KW14">
            <v>5849.4223309999998</v>
          </cell>
          <cell r="KX14">
            <v>5852.3577400000004</v>
          </cell>
          <cell r="KY14">
            <v>5851.3192589999999</v>
          </cell>
          <cell r="KZ14">
            <v>5850.0728399999998</v>
          </cell>
          <cell r="LA14">
            <v>5847.7737530000004</v>
          </cell>
          <cell r="LB14">
            <v>5848.8083150000002</v>
          </cell>
          <cell r="LC14">
            <v>5851.7390379999997</v>
          </cell>
          <cell r="LD14">
            <v>5852.2088670000003</v>
          </cell>
          <cell r="LE14">
            <v>5851.7927309999995</v>
          </cell>
          <cell r="LF14">
            <v>5850.766654</v>
          </cell>
          <cell r="LG14">
            <v>5851.3476479999999</v>
          </cell>
          <cell r="LH14">
            <v>5851.8799650000001</v>
          </cell>
          <cell r="LI14">
            <v>5852.8174120000003</v>
          </cell>
          <cell r="LJ14">
            <v>5851.4228430000003</v>
          </cell>
          <cell r="LK14">
            <v>5852.1437980000001</v>
          </cell>
          <cell r="LL14">
            <v>5852.9381450000001</v>
          </cell>
          <cell r="LM14">
            <v>5850.6049069999999</v>
          </cell>
          <cell r="LN14">
            <v>5852.739705</v>
          </cell>
          <cell r="LO14">
            <v>5851.4960270000001</v>
          </cell>
          <cell r="LP14">
            <v>5852.2045950000002</v>
          </cell>
          <cell r="LQ14">
            <v>5852.743614</v>
          </cell>
          <cell r="LR14">
            <v>5852.4952830000002</v>
          </cell>
          <cell r="LS14">
            <v>5851.9389430000001</v>
          </cell>
          <cell r="LT14">
            <v>5852.4781659999999</v>
          </cell>
          <cell r="LU14">
            <v>5852.1471620000002</v>
          </cell>
          <cell r="LV14">
            <v>5852.5352290000001</v>
          </cell>
          <cell r="LW14">
            <v>5852.8957140000002</v>
          </cell>
          <cell r="LX14">
            <v>5853.3235199999999</v>
          </cell>
          <cell r="LY14">
            <v>5852.8519139999999</v>
          </cell>
          <cell r="LZ14">
            <v>5853.3722520000001</v>
          </cell>
          <cell r="MA14">
            <v>5853.237709</v>
          </cell>
          <cell r="MB14">
            <v>5853.4016149999998</v>
          </cell>
          <cell r="MC14">
            <v>5853.1606430000002</v>
          </cell>
          <cell r="MD14">
            <v>5853.5335839999998</v>
          </cell>
          <cell r="ME14">
            <v>5853.9514939999999</v>
          </cell>
          <cell r="MF14">
            <v>5853.6941489999999</v>
          </cell>
          <cell r="MG14">
            <v>5853.7153440000002</v>
          </cell>
          <cell r="MH14">
            <v>5853.5412310000002</v>
          </cell>
          <cell r="MI14">
            <v>5854.0946899999999</v>
          </cell>
          <cell r="MJ14">
            <v>5854.1014809999997</v>
          </cell>
          <cell r="MK14">
            <v>5854.2406449999999</v>
          </cell>
          <cell r="ML14">
            <v>5854.4426359999998</v>
          </cell>
          <cell r="MM14">
            <v>5854.1658550000002</v>
          </cell>
          <cell r="MN14">
            <v>5854.3153419999999</v>
          </cell>
          <cell r="MO14">
            <v>5854.0397309999998</v>
          </cell>
          <cell r="MP14">
            <v>5854.076035</v>
          </cell>
          <cell r="MQ14">
            <v>5854.0653110000003</v>
          </cell>
          <cell r="MR14">
            <v>5854.1053739999998</v>
          </cell>
          <cell r="MS14">
            <v>5854.2328379999999</v>
          </cell>
          <cell r="MT14">
            <v>5854.1767099999997</v>
          </cell>
          <cell r="MU14">
            <v>5854.330312</v>
          </cell>
          <cell r="MV14">
            <v>5854.5007169999999</v>
          </cell>
          <cell r="MW14">
            <v>5854.2970079999996</v>
          </cell>
          <cell r="MX14">
            <v>5854.1894359999997</v>
          </cell>
          <cell r="MY14">
            <v>5854.0203330000004</v>
          </cell>
          <cell r="MZ14">
            <v>5854.3006180000002</v>
          </cell>
          <cell r="NA14">
            <v>5854.3120060000001</v>
          </cell>
          <cell r="NB14">
            <v>5854.4586730000001</v>
          </cell>
          <cell r="NC14">
            <v>5854.4887010000002</v>
          </cell>
        </row>
        <row r="15">
          <cell r="A15">
            <v>430.60606300000001</v>
          </cell>
          <cell r="B15">
            <v>186.178281</v>
          </cell>
          <cell r="C15">
            <v>-161.40713400000001</v>
          </cell>
          <cell r="D15">
            <v>1459.237136</v>
          </cell>
          <cell r="E15">
            <v>2341.8647030000002</v>
          </cell>
          <cell r="F15">
            <v>1888.3742749999999</v>
          </cell>
          <cell r="G15">
            <v>2171.9663399999999</v>
          </cell>
          <cell r="H15">
            <v>1163.4326820000001</v>
          </cell>
          <cell r="I15">
            <v>2563.1508760000002</v>
          </cell>
          <cell r="J15">
            <v>2909.0396260000002</v>
          </cell>
          <cell r="K15">
            <v>1380.6988100000001</v>
          </cell>
          <cell r="L15">
            <v>3501.1428190000001</v>
          </cell>
          <cell r="M15">
            <v>4061.5570520000001</v>
          </cell>
          <cell r="N15">
            <v>4045.7307799999999</v>
          </cell>
          <cell r="O15">
            <v>4114.0160480000004</v>
          </cell>
          <cell r="P15">
            <v>4260.1066199999996</v>
          </cell>
          <cell r="Q15">
            <v>4832.6594240000004</v>
          </cell>
          <cell r="R15">
            <v>5124.7909540000001</v>
          </cell>
          <cell r="S15">
            <v>5224.297705</v>
          </cell>
          <cell r="T15">
            <v>4806.6037839999999</v>
          </cell>
          <cell r="U15">
            <v>5079.0298759999996</v>
          </cell>
          <cell r="V15">
            <v>4603.3809410000003</v>
          </cell>
          <cell r="W15">
            <v>4916.1735849999995</v>
          </cell>
          <cell r="X15">
            <v>5019.7330140000004</v>
          </cell>
          <cell r="Y15">
            <v>4963.9180900000001</v>
          </cell>
          <cell r="Z15">
            <v>4707.9133439999996</v>
          </cell>
          <cell r="AA15">
            <v>5155.8872410000004</v>
          </cell>
          <cell r="AB15">
            <v>5014.5480960000004</v>
          </cell>
          <cell r="AC15">
            <v>5119.62255</v>
          </cell>
          <cell r="AD15">
            <v>4945.6944560000002</v>
          </cell>
          <cell r="AE15">
            <v>4915.8409650000003</v>
          </cell>
          <cell r="AF15">
            <v>5289.6000450000001</v>
          </cell>
          <cell r="AG15">
            <v>5032.5038629999999</v>
          </cell>
          <cell r="AH15">
            <v>5049.7358819999999</v>
          </cell>
          <cell r="AI15">
            <v>5400.1907140000003</v>
          </cell>
          <cell r="AJ15">
            <v>4898.900423</v>
          </cell>
          <cell r="AK15">
            <v>5152.122934</v>
          </cell>
          <cell r="AL15">
            <v>5062.087039</v>
          </cell>
          <cell r="AM15">
            <v>5263.4857119999997</v>
          </cell>
          <cell r="AN15">
            <v>5019.5343869999997</v>
          </cell>
          <cell r="AO15">
            <v>5022.4246359999997</v>
          </cell>
          <cell r="AP15">
            <v>5115.9766829999999</v>
          </cell>
          <cell r="AQ15">
            <v>5268.4340330000005</v>
          </cell>
          <cell r="AR15">
            <v>5259.0328950000003</v>
          </cell>
          <cell r="AS15">
            <v>5471.880647</v>
          </cell>
          <cell r="AT15">
            <v>4760.284627</v>
          </cell>
          <cell r="AU15">
            <v>4723.3392690000001</v>
          </cell>
          <cell r="AV15">
            <v>5318.0143209999997</v>
          </cell>
          <cell r="AW15">
            <v>5235.6144850000001</v>
          </cell>
          <cell r="AX15">
            <v>5203.8623690000004</v>
          </cell>
          <cell r="AY15">
            <v>5262.4226150000004</v>
          </cell>
          <cell r="AZ15">
            <v>5522.4243809999998</v>
          </cell>
          <cell r="BA15">
            <v>5422.8270300000004</v>
          </cell>
          <cell r="BB15">
            <v>4954.0405700000001</v>
          </cell>
          <cell r="BC15">
            <v>5418.0241690000003</v>
          </cell>
          <cell r="BD15">
            <v>5240.9780360000004</v>
          </cell>
          <cell r="BE15">
            <v>5278.026065</v>
          </cell>
          <cell r="BF15">
            <v>5235.2427610000004</v>
          </cell>
          <cell r="BG15">
            <v>5118.7366899999997</v>
          </cell>
          <cell r="BH15">
            <v>5390.5932329999996</v>
          </cell>
          <cell r="BI15">
            <v>5426.51775</v>
          </cell>
          <cell r="BJ15">
            <v>5195.9954429999998</v>
          </cell>
          <cell r="BK15">
            <v>5179.7939470000001</v>
          </cell>
          <cell r="BL15">
            <v>5494.0019179999999</v>
          </cell>
          <cell r="BM15">
            <v>5335.2962450000005</v>
          </cell>
          <cell r="BN15">
            <v>5252.5249880000001</v>
          </cell>
          <cell r="BO15">
            <v>5129.209648</v>
          </cell>
          <cell r="BP15">
            <v>5413.2060730000003</v>
          </cell>
          <cell r="BQ15">
            <v>5259.6527809999998</v>
          </cell>
          <cell r="BR15">
            <v>5402.9941939999999</v>
          </cell>
          <cell r="BS15">
            <v>5281.3884049999997</v>
          </cell>
          <cell r="BT15">
            <v>5310.6046370000004</v>
          </cell>
          <cell r="BU15">
            <v>5378.7521559999996</v>
          </cell>
          <cell r="BV15">
            <v>5503.0419039999997</v>
          </cell>
          <cell r="BW15">
            <v>5276.0314989999997</v>
          </cell>
          <cell r="BX15">
            <v>5464.55861</v>
          </cell>
          <cell r="BY15">
            <v>5379.9416389999997</v>
          </cell>
          <cell r="BZ15">
            <v>5381.3767779999998</v>
          </cell>
          <cell r="CA15">
            <v>5500.5331189999997</v>
          </cell>
          <cell r="CB15">
            <v>5446.638285</v>
          </cell>
          <cell r="CC15">
            <v>5548.2348350000002</v>
          </cell>
          <cell r="CD15">
            <v>5411.3383219999996</v>
          </cell>
          <cell r="CE15">
            <v>5255.7698220000002</v>
          </cell>
          <cell r="CF15">
            <v>5392.4014719999996</v>
          </cell>
          <cell r="CG15">
            <v>5484.3105910000004</v>
          </cell>
          <cell r="CH15">
            <v>5334.2100929999997</v>
          </cell>
          <cell r="CI15">
            <v>5511.3434040000002</v>
          </cell>
          <cell r="CJ15">
            <v>5494.2224450000003</v>
          </cell>
          <cell r="CK15">
            <v>5402.5678879999996</v>
          </cell>
          <cell r="CL15">
            <v>5316.448907</v>
          </cell>
          <cell r="CM15">
            <v>5544.6957039999998</v>
          </cell>
          <cell r="CN15">
            <v>5341.6729459999997</v>
          </cell>
          <cell r="CO15">
            <v>5681.6202709999998</v>
          </cell>
          <cell r="CP15">
            <v>5527.8124710000002</v>
          </cell>
          <cell r="CQ15">
            <v>5664.8097090000001</v>
          </cell>
          <cell r="CR15">
            <v>5390.8382869999996</v>
          </cell>
          <cell r="CS15">
            <v>5451.8954819999999</v>
          </cell>
          <cell r="CT15">
            <v>5675.4223750000001</v>
          </cell>
          <cell r="CU15">
            <v>5542.2079739999999</v>
          </cell>
          <cell r="CV15">
            <v>5487.6393410000001</v>
          </cell>
          <cell r="CW15">
            <v>5498.74215</v>
          </cell>
          <cell r="CX15">
            <v>5513.8089250000003</v>
          </cell>
          <cell r="CY15">
            <v>5540.066135</v>
          </cell>
          <cell r="CZ15">
            <v>5525.1885199999997</v>
          </cell>
          <cell r="DA15">
            <v>5487.5851249999996</v>
          </cell>
          <cell r="DB15">
            <v>5557.9331750000001</v>
          </cell>
          <cell r="DC15">
            <v>5426.5910610000001</v>
          </cell>
          <cell r="DD15">
            <v>5309.6816699999999</v>
          </cell>
          <cell r="DE15">
            <v>5597.8724540000003</v>
          </cell>
          <cell r="DF15">
            <v>5692.93505</v>
          </cell>
          <cell r="DG15">
            <v>5483.8073199999999</v>
          </cell>
          <cell r="DH15">
            <v>5612.4739449999997</v>
          </cell>
          <cell r="DI15">
            <v>5461.7201420000001</v>
          </cell>
          <cell r="DJ15">
            <v>5540.0329400000001</v>
          </cell>
          <cell r="DK15">
            <v>5668.4253879999997</v>
          </cell>
          <cell r="DL15">
            <v>5610.668345</v>
          </cell>
          <cell r="DM15">
            <v>5528.8620199999996</v>
          </cell>
          <cell r="DN15">
            <v>5599.2280929999997</v>
          </cell>
          <cell r="DO15">
            <v>5552.5764680000002</v>
          </cell>
          <cell r="DP15">
            <v>5657.3477720000001</v>
          </cell>
          <cell r="DQ15">
            <v>5604.6794650000002</v>
          </cell>
          <cell r="DR15">
            <v>5631.9504109999998</v>
          </cell>
          <cell r="DS15">
            <v>5605.5874910000002</v>
          </cell>
          <cell r="DT15">
            <v>5516.239071</v>
          </cell>
          <cell r="DU15">
            <v>5587.5709909999996</v>
          </cell>
          <cell r="DV15">
            <v>5621.9397799999997</v>
          </cell>
          <cell r="DW15">
            <v>5482.8393980000001</v>
          </cell>
          <cell r="DX15">
            <v>5690.3770979999999</v>
          </cell>
          <cell r="DY15">
            <v>5534.7477200000003</v>
          </cell>
          <cell r="DZ15">
            <v>5579.1452319999999</v>
          </cell>
          <cell r="EA15">
            <v>5594.0402729999996</v>
          </cell>
          <cell r="EB15">
            <v>5644.6784660000003</v>
          </cell>
          <cell r="EC15">
            <v>5480.8640299999997</v>
          </cell>
          <cell r="ED15">
            <v>5686.3300380000001</v>
          </cell>
          <cell r="EE15">
            <v>5692.5556409999999</v>
          </cell>
          <cell r="EF15">
            <v>5562.9898839999996</v>
          </cell>
          <cell r="EG15">
            <v>5585.7726149999999</v>
          </cell>
          <cell r="EH15">
            <v>5629.472444</v>
          </cell>
          <cell r="EI15">
            <v>5637.92839</v>
          </cell>
          <cell r="EJ15">
            <v>5623.7574750000003</v>
          </cell>
          <cell r="EK15">
            <v>5708.1991959999996</v>
          </cell>
          <cell r="EL15">
            <v>5681.3540819999998</v>
          </cell>
          <cell r="EM15">
            <v>5675.7934100000002</v>
          </cell>
          <cell r="EN15">
            <v>5701.8055350000004</v>
          </cell>
          <cell r="EO15">
            <v>5647.3835760000002</v>
          </cell>
          <cell r="EP15">
            <v>5660.395665</v>
          </cell>
          <cell r="EQ15">
            <v>5656.8248359999998</v>
          </cell>
          <cell r="ER15">
            <v>5573.4872679999999</v>
          </cell>
          <cell r="ES15">
            <v>5389.9870730000002</v>
          </cell>
          <cell r="ET15">
            <v>5502.2703410000004</v>
          </cell>
          <cell r="EU15">
            <v>5598.3821250000001</v>
          </cell>
          <cell r="EV15">
            <v>5580.6384719999996</v>
          </cell>
          <cell r="EW15">
            <v>5707.3375189999997</v>
          </cell>
          <cell r="EX15">
            <v>5588.9661169999999</v>
          </cell>
          <cell r="EY15">
            <v>5586.2308489999996</v>
          </cell>
          <cell r="EZ15">
            <v>5617.6569520000003</v>
          </cell>
          <cell r="FA15">
            <v>5680.8691479999998</v>
          </cell>
          <cell r="FB15">
            <v>5554.4556730000004</v>
          </cell>
          <cell r="FC15">
            <v>5600.39959</v>
          </cell>
          <cell r="FD15">
            <v>5606.3715759999995</v>
          </cell>
          <cell r="FE15">
            <v>5640.6251730000004</v>
          </cell>
          <cell r="FF15">
            <v>5643.6176249999999</v>
          </cell>
          <cell r="FG15">
            <v>5664.3163059999997</v>
          </cell>
          <cell r="FH15">
            <v>5686.1129259999998</v>
          </cell>
          <cell r="FI15">
            <v>5724.8704680000001</v>
          </cell>
          <cell r="FJ15">
            <v>5664.6273410000003</v>
          </cell>
          <cell r="FK15">
            <v>5591.7815099999998</v>
          </cell>
          <cell r="FL15">
            <v>5656.4484519999996</v>
          </cell>
          <cell r="FM15">
            <v>5667.315482</v>
          </cell>
          <cell r="FN15">
            <v>5710.3298199999999</v>
          </cell>
          <cell r="FO15">
            <v>5658.7865460000003</v>
          </cell>
          <cell r="FP15">
            <v>5727.7879670000002</v>
          </cell>
          <cell r="FQ15">
            <v>5628.5584600000002</v>
          </cell>
          <cell r="FR15">
            <v>5533.2536369999998</v>
          </cell>
          <cell r="FS15">
            <v>5647.2833010000004</v>
          </cell>
          <cell r="FT15">
            <v>5645.9688969999997</v>
          </cell>
          <cell r="FU15">
            <v>5704.9223789999996</v>
          </cell>
          <cell r="FV15">
            <v>5704.0115159999996</v>
          </cell>
          <cell r="FW15">
            <v>5653.6584329999996</v>
          </cell>
          <cell r="FX15">
            <v>5612.1895860000004</v>
          </cell>
          <cell r="FY15">
            <v>5680.4596689999998</v>
          </cell>
          <cell r="FZ15">
            <v>5687.6644720000004</v>
          </cell>
          <cell r="GA15">
            <v>5690.4757820000004</v>
          </cell>
          <cell r="GB15">
            <v>5596.893411</v>
          </cell>
          <cell r="GC15">
            <v>5641.4057560000001</v>
          </cell>
          <cell r="GD15">
            <v>5627.5802979999999</v>
          </cell>
          <cell r="GE15">
            <v>5620.4375040000004</v>
          </cell>
          <cell r="GF15">
            <v>5746.9486530000004</v>
          </cell>
          <cell r="GG15">
            <v>5710.3364000000001</v>
          </cell>
          <cell r="GH15">
            <v>5648.4189710000001</v>
          </cell>
          <cell r="GI15">
            <v>5682.3477510000002</v>
          </cell>
          <cell r="GJ15">
            <v>5573.7371739999999</v>
          </cell>
          <cell r="GK15">
            <v>5712.0312359999998</v>
          </cell>
          <cell r="GL15">
            <v>5721.4402049999999</v>
          </cell>
          <cell r="GM15">
            <v>5551.8788930000001</v>
          </cell>
          <cell r="GN15">
            <v>5629.9427660000001</v>
          </cell>
          <cell r="GO15">
            <v>5708.367236</v>
          </cell>
          <cell r="GP15">
            <v>5443.3421879999996</v>
          </cell>
          <cell r="GQ15">
            <v>5685.3576469999998</v>
          </cell>
          <cell r="GR15">
            <v>5653.8218399999996</v>
          </cell>
          <cell r="GS15">
            <v>5745.0933670000004</v>
          </cell>
          <cell r="GT15">
            <v>5580.0635519999996</v>
          </cell>
          <cell r="GU15">
            <v>5689.4881269999996</v>
          </cell>
          <cell r="GV15">
            <v>5573.6691739999997</v>
          </cell>
          <cell r="GW15">
            <v>5672.9744639999999</v>
          </cell>
          <cell r="GX15">
            <v>5694.7425590000003</v>
          </cell>
          <cell r="GY15">
            <v>5597.9972859999998</v>
          </cell>
          <cell r="GZ15">
            <v>5666.4411659999996</v>
          </cell>
          <cell r="HA15">
            <v>5703.2894470000001</v>
          </cell>
          <cell r="HB15">
            <v>5578.2686350000004</v>
          </cell>
          <cell r="HC15">
            <v>5552.912491</v>
          </cell>
          <cell r="HD15">
            <v>5682.6937969999999</v>
          </cell>
          <cell r="HE15">
            <v>5623.687124</v>
          </cell>
          <cell r="HF15">
            <v>5587.4414159999997</v>
          </cell>
          <cell r="HG15">
            <v>5737.9404759999998</v>
          </cell>
          <cell r="HH15">
            <v>5703.0269369999996</v>
          </cell>
          <cell r="HI15">
            <v>5635.9970489999996</v>
          </cell>
          <cell r="HJ15">
            <v>5771.137592</v>
          </cell>
          <cell r="HK15">
            <v>5775.9479879999999</v>
          </cell>
          <cell r="HL15">
            <v>5712.0879489999998</v>
          </cell>
          <cell r="HM15">
            <v>5734.6591079999998</v>
          </cell>
          <cell r="HN15">
            <v>5757.4404340000001</v>
          </cell>
          <cell r="HO15">
            <v>5702.5430619999997</v>
          </cell>
          <cell r="HP15">
            <v>5591.8450419999999</v>
          </cell>
          <cell r="HQ15">
            <v>5676.08349</v>
          </cell>
          <cell r="HR15">
            <v>5734.6899750000002</v>
          </cell>
          <cell r="HS15">
            <v>5765.004516</v>
          </cell>
          <cell r="HT15">
            <v>5682.8759739999996</v>
          </cell>
          <cell r="HU15">
            <v>5712.3913060000004</v>
          </cell>
          <cell r="HV15">
            <v>5745.7171829999997</v>
          </cell>
          <cell r="HW15">
            <v>5723.4908169999999</v>
          </cell>
          <cell r="HX15">
            <v>5731.3758429999998</v>
          </cell>
          <cell r="HY15">
            <v>5757.4145619999999</v>
          </cell>
          <cell r="HZ15">
            <v>5747.9617779999999</v>
          </cell>
          <cell r="IA15">
            <v>5709.3522309999998</v>
          </cell>
          <cell r="IB15">
            <v>5710.2819440000003</v>
          </cell>
          <cell r="IC15">
            <v>5672.0974839999999</v>
          </cell>
          <cell r="ID15">
            <v>5781.703751</v>
          </cell>
          <cell r="IE15">
            <v>5764.5803329999999</v>
          </cell>
          <cell r="IF15">
            <v>5800.508124</v>
          </cell>
          <cell r="IG15">
            <v>5690.8718419999996</v>
          </cell>
          <cell r="IH15">
            <v>5785.9343289999997</v>
          </cell>
          <cell r="II15">
            <v>5771.1113500000001</v>
          </cell>
          <cell r="IJ15">
            <v>5765.4819960000004</v>
          </cell>
          <cell r="IK15">
            <v>5685.5348119999999</v>
          </cell>
          <cell r="IL15">
            <v>5734.7349000000004</v>
          </cell>
          <cell r="IM15">
            <v>5755.8272010000001</v>
          </cell>
          <cell r="IN15">
            <v>5791.7865609999999</v>
          </cell>
          <cell r="IO15">
            <v>5776.0055030000003</v>
          </cell>
          <cell r="IP15">
            <v>5799.6449270000003</v>
          </cell>
          <cell r="IQ15">
            <v>5807.6056360000002</v>
          </cell>
          <cell r="IR15">
            <v>5802.8048680000002</v>
          </cell>
          <cell r="IS15">
            <v>5814.7578910000002</v>
          </cell>
          <cell r="IT15">
            <v>5801.5178999999998</v>
          </cell>
          <cell r="IU15">
            <v>5814.1965769999997</v>
          </cell>
          <cell r="IV15">
            <v>5799.7083640000001</v>
          </cell>
          <cell r="IW15">
            <v>5835.9150200000004</v>
          </cell>
          <cell r="IX15">
            <v>5813.8603309999999</v>
          </cell>
          <cell r="IY15">
            <v>5811.5404120000003</v>
          </cell>
          <cell r="IZ15">
            <v>5824.9599170000001</v>
          </cell>
          <cell r="JA15">
            <v>5815.4502329999996</v>
          </cell>
          <cell r="JB15">
            <v>5824.8465980000001</v>
          </cell>
          <cell r="JC15">
            <v>5832.7550929999998</v>
          </cell>
          <cell r="JD15">
            <v>5836.5382259999997</v>
          </cell>
          <cell r="JE15">
            <v>5823.0808489999999</v>
          </cell>
          <cell r="JF15">
            <v>5833.88868</v>
          </cell>
          <cell r="JG15">
            <v>5833.4984530000002</v>
          </cell>
          <cell r="JH15">
            <v>5833.7745889999997</v>
          </cell>
          <cell r="JI15">
            <v>5831.157185</v>
          </cell>
          <cell r="JJ15">
            <v>5836.2826459999997</v>
          </cell>
          <cell r="JK15">
            <v>5842.1964379999999</v>
          </cell>
          <cell r="JL15">
            <v>5832.2290039999998</v>
          </cell>
          <cell r="JM15">
            <v>5834.0681249999998</v>
          </cell>
          <cell r="JN15">
            <v>5835.4175619999996</v>
          </cell>
          <cell r="JO15">
            <v>5838.2374719999998</v>
          </cell>
          <cell r="JP15">
            <v>5839.0931559999999</v>
          </cell>
          <cell r="JQ15">
            <v>5837.2183299999997</v>
          </cell>
          <cell r="JR15">
            <v>5844.8526410000004</v>
          </cell>
          <cell r="JS15">
            <v>5844.5334160000002</v>
          </cell>
          <cell r="JT15">
            <v>5840.9799469999998</v>
          </cell>
          <cell r="JU15">
            <v>5841.2966859999997</v>
          </cell>
          <cell r="JV15">
            <v>5841.70255</v>
          </cell>
          <cell r="JW15">
            <v>5843.2035509999996</v>
          </cell>
          <cell r="JX15">
            <v>5842.422724</v>
          </cell>
          <cell r="JY15">
            <v>5846.3164969999998</v>
          </cell>
          <cell r="JZ15">
            <v>5842.2280259999998</v>
          </cell>
          <cell r="KA15">
            <v>5845.3270949999996</v>
          </cell>
          <cell r="KB15">
            <v>5840.6835389999997</v>
          </cell>
          <cell r="KC15">
            <v>5845.1283629999998</v>
          </cell>
          <cell r="KD15">
            <v>5845.5898479999996</v>
          </cell>
          <cell r="KE15">
            <v>5843.0704779999996</v>
          </cell>
          <cell r="KF15">
            <v>5848.8076369999999</v>
          </cell>
          <cell r="KG15">
            <v>5852.2626250000003</v>
          </cell>
          <cell r="KH15">
            <v>5848.4044309999999</v>
          </cell>
          <cell r="KI15">
            <v>5841.4203129999996</v>
          </cell>
          <cell r="KJ15">
            <v>5848.7663620000003</v>
          </cell>
          <cell r="KK15">
            <v>5848.5474720000002</v>
          </cell>
          <cell r="KL15">
            <v>5850.2921919999999</v>
          </cell>
          <cell r="KM15">
            <v>5850.2729499999996</v>
          </cell>
          <cell r="KN15">
            <v>5846.9827789999999</v>
          </cell>
          <cell r="KO15">
            <v>5845.7101430000002</v>
          </cell>
          <cell r="KP15">
            <v>5847.582641</v>
          </cell>
          <cell r="KQ15">
            <v>5846.4377999999997</v>
          </cell>
          <cell r="KR15">
            <v>5847.5970950000001</v>
          </cell>
          <cell r="KS15">
            <v>5848.7888869999997</v>
          </cell>
          <cell r="KT15">
            <v>5848.7954220000001</v>
          </cell>
          <cell r="KU15">
            <v>5850.5659379999997</v>
          </cell>
          <cell r="KV15">
            <v>5846.0785029999997</v>
          </cell>
          <cell r="KW15">
            <v>5849.1349730000002</v>
          </cell>
          <cell r="KX15">
            <v>5853.0417360000001</v>
          </cell>
          <cell r="KY15">
            <v>5849.9074350000001</v>
          </cell>
          <cell r="KZ15">
            <v>5851.2769310000003</v>
          </cell>
          <cell r="LA15">
            <v>5847.657142</v>
          </cell>
          <cell r="LB15">
            <v>5850.6878710000001</v>
          </cell>
          <cell r="LC15">
            <v>5849.4067880000002</v>
          </cell>
          <cell r="LD15">
            <v>5850.8065660000002</v>
          </cell>
          <cell r="LE15">
            <v>5850.806818</v>
          </cell>
          <cell r="LF15">
            <v>5850.886133</v>
          </cell>
          <cell r="LG15">
            <v>5851.9006849999996</v>
          </cell>
          <cell r="LH15">
            <v>5851.3392489999997</v>
          </cell>
          <cell r="LI15">
            <v>5852.5651289999996</v>
          </cell>
          <cell r="LJ15">
            <v>5851.9814809999998</v>
          </cell>
          <cell r="LK15">
            <v>5852.3464059999997</v>
          </cell>
          <cell r="LL15">
            <v>5852.5500929999998</v>
          </cell>
          <cell r="LM15">
            <v>5852.5994549999996</v>
          </cell>
          <cell r="LN15">
            <v>5852.4066860000003</v>
          </cell>
          <cell r="LO15">
            <v>5852.0246740000002</v>
          </cell>
          <cell r="LP15">
            <v>5850.7178759999997</v>
          </cell>
          <cell r="LQ15">
            <v>5851.712931</v>
          </cell>
          <cell r="LR15">
            <v>5853.0931449999998</v>
          </cell>
          <cell r="LS15">
            <v>5852.2103809999999</v>
          </cell>
          <cell r="LT15">
            <v>5853.4052110000002</v>
          </cell>
          <cell r="LU15">
            <v>5852.5514899999998</v>
          </cell>
          <cell r="LV15">
            <v>5853.1538</v>
          </cell>
          <cell r="LW15">
            <v>5853.228505</v>
          </cell>
          <cell r="LX15">
            <v>5852.2567310000004</v>
          </cell>
          <cell r="LY15">
            <v>5852.2385389999999</v>
          </cell>
          <cell r="LZ15">
            <v>5853.6171089999998</v>
          </cell>
          <cell r="MA15">
            <v>5853.0913200000005</v>
          </cell>
          <cell r="MB15">
            <v>5853.4931589999997</v>
          </cell>
          <cell r="MC15">
            <v>5853.6395629999997</v>
          </cell>
          <cell r="MD15">
            <v>5853.4114559999998</v>
          </cell>
          <cell r="ME15">
            <v>5853.8299820000002</v>
          </cell>
          <cell r="MF15">
            <v>5853.5799880000004</v>
          </cell>
          <cell r="MG15">
            <v>5853.3530840000003</v>
          </cell>
          <cell r="MH15">
            <v>5853.8990809999996</v>
          </cell>
          <cell r="MI15">
            <v>5853.5399809999999</v>
          </cell>
          <cell r="MJ15">
            <v>5853.5757759999997</v>
          </cell>
          <cell r="MK15">
            <v>5853.9128369999999</v>
          </cell>
          <cell r="ML15">
            <v>5854.1596129999998</v>
          </cell>
          <cell r="MM15">
            <v>5854.0271300000004</v>
          </cell>
          <cell r="MN15">
            <v>5854.1710819999998</v>
          </cell>
          <cell r="MO15">
            <v>5854.159807</v>
          </cell>
          <cell r="MP15">
            <v>5854.153206</v>
          </cell>
          <cell r="MQ15">
            <v>5854.3578960000004</v>
          </cell>
          <cell r="MR15">
            <v>5854.0632889999997</v>
          </cell>
          <cell r="MS15">
            <v>5854.1990759999999</v>
          </cell>
          <cell r="MT15">
            <v>5853.959844</v>
          </cell>
          <cell r="MU15">
            <v>5854.3136780000004</v>
          </cell>
          <cell r="MV15">
            <v>5854.3380639999996</v>
          </cell>
          <cell r="MW15">
            <v>5854.3657750000002</v>
          </cell>
          <cell r="MX15">
            <v>5854.5502340000003</v>
          </cell>
          <cell r="MY15">
            <v>5854.3508629999997</v>
          </cell>
          <cell r="MZ15">
            <v>5854.2219210000003</v>
          </cell>
          <cell r="NA15">
            <v>5854.2547880000002</v>
          </cell>
          <cell r="NB15">
            <v>5854.3890099999999</v>
          </cell>
          <cell r="NC15">
            <v>5854.4144969999998</v>
          </cell>
          <cell r="ND15">
            <v>5854.431321</v>
          </cell>
          <cell r="NE15">
            <v>5854.309953</v>
          </cell>
        </row>
        <row r="16">
          <cell r="A16">
            <v>56.534807999999998</v>
          </cell>
          <cell r="B16">
            <v>2768.6952350000001</v>
          </cell>
          <cell r="C16">
            <v>1211.8596239999999</v>
          </cell>
          <cell r="D16">
            <v>1717.6192160000001</v>
          </cell>
          <cell r="E16">
            <v>1093.6790120000001</v>
          </cell>
          <cell r="F16">
            <v>2902.7970599999999</v>
          </cell>
          <cell r="G16">
            <v>2968.5716729999999</v>
          </cell>
          <cell r="H16">
            <v>2506.8592199999998</v>
          </cell>
          <cell r="I16">
            <v>1466.043306</v>
          </cell>
          <cell r="J16">
            <v>2623.8888689999999</v>
          </cell>
          <cell r="K16">
            <v>2486.5892199999998</v>
          </cell>
          <cell r="L16">
            <v>4058.1001759999999</v>
          </cell>
          <cell r="M16">
            <v>3435.0087669999998</v>
          </cell>
          <cell r="N16">
            <v>4635.6299710000003</v>
          </cell>
          <cell r="O16">
            <v>4406.687895</v>
          </cell>
          <cell r="P16">
            <v>3386.0168199999998</v>
          </cell>
          <cell r="Q16">
            <v>3453.3984890000002</v>
          </cell>
          <cell r="R16">
            <v>4886.0060359999998</v>
          </cell>
          <cell r="S16">
            <v>4814.5246520000001</v>
          </cell>
          <cell r="T16">
            <v>5019.943483</v>
          </cell>
          <cell r="U16">
            <v>4863.0928739999999</v>
          </cell>
          <cell r="V16">
            <v>4685.2038439999997</v>
          </cell>
          <cell r="W16">
            <v>4964.852065</v>
          </cell>
          <cell r="X16">
            <v>4654.0375720000002</v>
          </cell>
          <cell r="Y16">
            <v>5000.7328319999997</v>
          </cell>
          <cell r="Z16">
            <v>4899.6448030000001</v>
          </cell>
          <cell r="AA16">
            <v>5158.2266310000005</v>
          </cell>
          <cell r="AB16">
            <v>5072.4634759999999</v>
          </cell>
          <cell r="AC16">
            <v>4593.1409229999999</v>
          </cell>
          <cell r="AD16">
            <v>5161.7613799999999</v>
          </cell>
          <cell r="AE16">
            <v>5137.9466359999997</v>
          </cell>
          <cell r="AF16">
            <v>5153.6822949999996</v>
          </cell>
          <cell r="AG16">
            <v>5078.6778009999998</v>
          </cell>
          <cell r="AH16">
            <v>4837.1958199999999</v>
          </cell>
          <cell r="AI16">
            <v>5205.8404870000004</v>
          </cell>
          <cell r="AJ16">
            <v>5256.3652769999999</v>
          </cell>
          <cell r="AK16">
            <v>4852.4659620000002</v>
          </cell>
          <cell r="AL16">
            <v>5003.8909670000003</v>
          </cell>
          <cell r="AM16">
            <v>5241.0006830000002</v>
          </cell>
          <cell r="AN16">
            <v>4950.1425589999999</v>
          </cell>
          <cell r="AO16">
            <v>5111.7287900000001</v>
          </cell>
          <cell r="AP16">
            <v>5314.5330530000001</v>
          </cell>
          <cell r="AQ16">
            <v>5193.3731090000001</v>
          </cell>
          <cell r="AR16">
            <v>4823.9468370000004</v>
          </cell>
          <cell r="AS16">
            <v>5232.5440850000005</v>
          </cell>
          <cell r="AT16">
            <v>5102.4903489999997</v>
          </cell>
          <cell r="AU16">
            <v>4823.0857610000003</v>
          </cell>
          <cell r="AV16">
            <v>5143.208936</v>
          </cell>
          <cell r="AW16">
            <v>5148.6022149999999</v>
          </cell>
          <cell r="AX16">
            <v>4945.5521500000004</v>
          </cell>
          <cell r="AY16">
            <v>5336.1658600000001</v>
          </cell>
          <cell r="AZ16">
            <v>5171.6555099999996</v>
          </cell>
          <cell r="BA16">
            <v>5351.4237810000004</v>
          </cell>
          <cell r="BB16">
            <v>4905.4244989999997</v>
          </cell>
          <cell r="BC16">
            <v>4982.5040349999999</v>
          </cell>
          <cell r="BD16">
            <v>5108.4723599999998</v>
          </cell>
          <cell r="BE16">
            <v>5166.4316490000001</v>
          </cell>
          <cell r="BF16">
            <v>5299.7270930000004</v>
          </cell>
          <cell r="BG16">
            <v>5025.3000080000002</v>
          </cell>
          <cell r="BH16">
            <v>5275.1798689999996</v>
          </cell>
          <cell r="BI16">
            <v>5315.9321689999997</v>
          </cell>
          <cell r="BJ16">
            <v>5287.9920039999997</v>
          </cell>
          <cell r="BK16">
            <v>5216.8270169999996</v>
          </cell>
          <cell r="BL16">
            <v>5451.8059750000002</v>
          </cell>
          <cell r="BM16">
            <v>5113.1640360000001</v>
          </cell>
          <cell r="BN16">
            <v>5202.6824619999998</v>
          </cell>
          <cell r="BO16">
            <v>5275.0500659999998</v>
          </cell>
          <cell r="BP16">
            <v>5233.0960770000002</v>
          </cell>
          <cell r="BQ16">
            <v>5362.7142110000004</v>
          </cell>
          <cell r="BR16">
            <v>5227.4590879999996</v>
          </cell>
          <cell r="BS16">
            <v>5380.1184439999997</v>
          </cell>
          <cell r="BT16">
            <v>5349.9499759999999</v>
          </cell>
          <cell r="BU16">
            <v>5240.8494010000004</v>
          </cell>
          <cell r="BV16">
            <v>5203.0978580000001</v>
          </cell>
          <cell r="BW16">
            <v>5217.6133680000003</v>
          </cell>
          <cell r="BX16">
            <v>5249.9239310000003</v>
          </cell>
          <cell r="BY16">
            <v>5306.2636970000003</v>
          </cell>
          <cell r="BZ16">
            <v>5389.0190069999999</v>
          </cell>
          <cell r="CA16">
            <v>5064.2720339999996</v>
          </cell>
          <cell r="CB16">
            <v>5324.6907369999999</v>
          </cell>
          <cell r="CC16">
            <v>5335.285425</v>
          </cell>
          <cell r="CD16">
            <v>5384.5273829999996</v>
          </cell>
          <cell r="CE16">
            <v>5381.228615</v>
          </cell>
          <cell r="CF16">
            <v>5418.8653000000004</v>
          </cell>
          <cell r="CG16">
            <v>5434.589927</v>
          </cell>
          <cell r="CH16">
            <v>5382.753995</v>
          </cell>
          <cell r="CI16">
            <v>5347.6830669999999</v>
          </cell>
          <cell r="CJ16">
            <v>5513.2794469999999</v>
          </cell>
          <cell r="CK16">
            <v>5383.9403480000001</v>
          </cell>
          <cell r="CL16">
            <v>5411.4763819999998</v>
          </cell>
          <cell r="CM16">
            <v>5227.4437349999998</v>
          </cell>
          <cell r="CN16">
            <v>5377.6463309999999</v>
          </cell>
          <cell r="CO16">
            <v>5472.8520500000004</v>
          </cell>
          <cell r="CP16">
            <v>5627.4861350000001</v>
          </cell>
          <cell r="CQ16">
            <v>5510.0759900000003</v>
          </cell>
          <cell r="CR16">
            <v>5393.0529919999999</v>
          </cell>
          <cell r="CS16">
            <v>5520.3296639999999</v>
          </cell>
          <cell r="CT16">
            <v>5567.772156</v>
          </cell>
          <cell r="CU16">
            <v>5496.1814539999996</v>
          </cell>
          <cell r="CV16">
            <v>5548.5767519999999</v>
          </cell>
          <cell r="CW16">
            <v>5531.525721</v>
          </cell>
          <cell r="CX16">
            <v>5465.7899459999999</v>
          </cell>
          <cell r="CY16">
            <v>5482.3399710000003</v>
          </cell>
          <cell r="CZ16">
            <v>5605.5249819999999</v>
          </cell>
          <cell r="DA16">
            <v>5682.8353059999999</v>
          </cell>
          <cell r="DB16">
            <v>5604.4313099999999</v>
          </cell>
          <cell r="DC16">
            <v>5421.4371709999996</v>
          </cell>
          <cell r="DD16">
            <v>5510.280334</v>
          </cell>
          <cell r="DE16">
            <v>5509.8032370000001</v>
          </cell>
          <cell r="DF16">
            <v>5655.3351400000001</v>
          </cell>
          <cell r="DG16">
            <v>5569.7654759999996</v>
          </cell>
          <cell r="DH16">
            <v>5510.9811440000003</v>
          </cell>
          <cell r="DI16">
            <v>5553.2807350000003</v>
          </cell>
          <cell r="DJ16">
            <v>5551.1654399999998</v>
          </cell>
          <cell r="DK16">
            <v>5542.0493770000003</v>
          </cell>
          <cell r="DL16">
            <v>5550.6682259999998</v>
          </cell>
          <cell r="DM16">
            <v>5440.6177200000002</v>
          </cell>
          <cell r="DN16">
            <v>5514.6600829999998</v>
          </cell>
          <cell r="DO16">
            <v>5567.4739980000004</v>
          </cell>
          <cell r="DP16">
            <v>5589.0042149999999</v>
          </cell>
          <cell r="DQ16">
            <v>5491.7171879999996</v>
          </cell>
          <cell r="DR16">
            <v>5604.2742310000003</v>
          </cell>
          <cell r="DS16">
            <v>5616.6922699999996</v>
          </cell>
          <cell r="DT16">
            <v>5534.3374489999997</v>
          </cell>
          <cell r="DU16">
            <v>5635.9066819999998</v>
          </cell>
          <cell r="DV16">
            <v>5511.1135949999998</v>
          </cell>
          <cell r="DW16">
            <v>5539.5861699999996</v>
          </cell>
          <cell r="DX16">
            <v>5559.8545869999998</v>
          </cell>
          <cell r="DY16">
            <v>5678.7932449999998</v>
          </cell>
          <cell r="DZ16">
            <v>5599.0934090000001</v>
          </cell>
          <cell r="EA16">
            <v>5513.9054749999996</v>
          </cell>
          <cell r="EB16">
            <v>5591.746435</v>
          </cell>
          <cell r="EC16">
            <v>5648.5771169999998</v>
          </cell>
          <cell r="ED16">
            <v>5664.7970420000001</v>
          </cell>
          <cell r="EE16">
            <v>5588.0841929999997</v>
          </cell>
          <cell r="EF16">
            <v>5616.6992129999999</v>
          </cell>
          <cell r="EG16">
            <v>5639.3616309999998</v>
          </cell>
          <cell r="EH16">
            <v>5516.2181229999997</v>
          </cell>
          <cell r="EI16">
            <v>5534.8264769999996</v>
          </cell>
          <cell r="EJ16">
            <v>5591.2308320000002</v>
          </cell>
          <cell r="EK16">
            <v>5607.6719709999998</v>
          </cell>
          <cell r="EL16">
            <v>5574.5853399999996</v>
          </cell>
          <cell r="EM16">
            <v>5731.7097629999998</v>
          </cell>
          <cell r="EN16">
            <v>5669.4398520000004</v>
          </cell>
          <cell r="EO16">
            <v>5653.1094050000002</v>
          </cell>
          <cell r="EP16">
            <v>5633.6434650000001</v>
          </cell>
          <cell r="EQ16">
            <v>5676.8858600000003</v>
          </cell>
          <cell r="ER16">
            <v>5625.7743060000003</v>
          </cell>
          <cell r="ES16">
            <v>5413.6837029999997</v>
          </cell>
          <cell r="ET16">
            <v>5582.1969989999998</v>
          </cell>
          <cell r="EU16">
            <v>5620.0596809999997</v>
          </cell>
          <cell r="EV16">
            <v>5637.0378719999999</v>
          </cell>
          <cell r="EW16">
            <v>5640.289479</v>
          </cell>
          <cell r="EX16">
            <v>5601.6750730000003</v>
          </cell>
          <cell r="EY16">
            <v>5628.4197530000001</v>
          </cell>
          <cell r="EZ16">
            <v>5601.1321520000001</v>
          </cell>
          <cell r="FA16">
            <v>5707.3986960000002</v>
          </cell>
          <cell r="FB16">
            <v>5547.7116329999999</v>
          </cell>
          <cell r="FC16">
            <v>5507.3305440000004</v>
          </cell>
          <cell r="FD16">
            <v>5615.934139</v>
          </cell>
          <cell r="FE16">
            <v>5697.1048300000002</v>
          </cell>
          <cell r="FF16">
            <v>5605.9854850000002</v>
          </cell>
          <cell r="FG16">
            <v>5663.8470239999997</v>
          </cell>
          <cell r="FH16">
            <v>5718.0870809999997</v>
          </cell>
          <cell r="FI16">
            <v>5598.9151080000001</v>
          </cell>
          <cell r="FJ16">
            <v>5402.9723690000001</v>
          </cell>
          <cell r="FK16">
            <v>5608.024598</v>
          </cell>
          <cell r="FL16">
            <v>5591.1931940000004</v>
          </cell>
          <cell r="FM16">
            <v>5684.2644550000005</v>
          </cell>
          <cell r="FN16">
            <v>5658.320393</v>
          </cell>
          <cell r="FO16">
            <v>5750.0097299999998</v>
          </cell>
          <cell r="FP16">
            <v>5718.854617</v>
          </cell>
          <cell r="FQ16">
            <v>5722.4125080000003</v>
          </cell>
          <cell r="FR16">
            <v>5622.1945830000004</v>
          </cell>
          <cell r="FS16">
            <v>5683.3221329999997</v>
          </cell>
          <cell r="FT16">
            <v>5624.1983769999997</v>
          </cell>
          <cell r="FU16">
            <v>5639.6048559999999</v>
          </cell>
          <cell r="FV16">
            <v>5698.7443940000003</v>
          </cell>
          <cell r="FW16">
            <v>5534.4897360000004</v>
          </cell>
          <cell r="FX16">
            <v>5714.0979429999998</v>
          </cell>
          <cell r="FY16">
            <v>5739.9072829999996</v>
          </cell>
          <cell r="FZ16">
            <v>5568.9450299999999</v>
          </cell>
          <cell r="GA16">
            <v>5652.0147139999999</v>
          </cell>
          <cell r="GB16">
            <v>5690.5567410000003</v>
          </cell>
          <cell r="GC16">
            <v>5701.7214219999996</v>
          </cell>
          <cell r="GD16">
            <v>5485.2986529999998</v>
          </cell>
          <cell r="GE16">
            <v>5581.1547879999998</v>
          </cell>
          <cell r="GF16">
            <v>5650.6503730000004</v>
          </cell>
          <cell r="GG16">
            <v>5571.113805</v>
          </cell>
          <cell r="GH16">
            <v>5666.9061899999997</v>
          </cell>
          <cell r="GI16">
            <v>5573.9966800000002</v>
          </cell>
          <cell r="GJ16">
            <v>5597.9354990000002</v>
          </cell>
          <cell r="GK16">
            <v>5671.7501789999997</v>
          </cell>
          <cell r="GL16">
            <v>5531.4400310000001</v>
          </cell>
          <cell r="GM16">
            <v>5720.5204739999999</v>
          </cell>
          <cell r="GN16">
            <v>5682.7162090000002</v>
          </cell>
          <cell r="GO16">
            <v>5701.161333</v>
          </cell>
          <cell r="GP16">
            <v>5654.3407109999998</v>
          </cell>
          <cell r="GQ16">
            <v>5721.3808360000003</v>
          </cell>
          <cell r="GR16">
            <v>5675.4488410000004</v>
          </cell>
          <cell r="GS16">
            <v>5736.2675650000001</v>
          </cell>
          <cell r="GT16">
            <v>5645.6490940000003</v>
          </cell>
          <cell r="GU16">
            <v>5668.2813420000002</v>
          </cell>
          <cell r="GV16">
            <v>5709.0042839999996</v>
          </cell>
          <cell r="GW16">
            <v>5753.3785330000001</v>
          </cell>
          <cell r="GX16">
            <v>5610.728803</v>
          </cell>
          <cell r="GY16">
            <v>5607.8487240000004</v>
          </cell>
          <cell r="GZ16">
            <v>5709.4153219999998</v>
          </cell>
          <cell r="HA16">
            <v>5664.6936800000003</v>
          </cell>
          <cell r="HB16">
            <v>5618.1286330000003</v>
          </cell>
          <cell r="HC16">
            <v>5669.530006</v>
          </cell>
          <cell r="HD16">
            <v>5567.7137270000003</v>
          </cell>
          <cell r="HE16">
            <v>5725.5035559999997</v>
          </cell>
          <cell r="HF16">
            <v>5667.7129690000002</v>
          </cell>
          <cell r="HG16">
            <v>5576.9279260000003</v>
          </cell>
          <cell r="HH16">
            <v>5648.5931229999997</v>
          </cell>
          <cell r="HI16">
            <v>5647.8495199999998</v>
          </cell>
          <cell r="HJ16">
            <v>5671.1281630000003</v>
          </cell>
          <cell r="HK16">
            <v>5756.896197</v>
          </cell>
          <cell r="HL16">
            <v>5739.2095790000003</v>
          </cell>
          <cell r="HM16">
            <v>5729.6923260000003</v>
          </cell>
          <cell r="HN16">
            <v>5766.8797359999999</v>
          </cell>
          <cell r="HO16">
            <v>5630.8101340000003</v>
          </cell>
          <cell r="HP16">
            <v>5721.7937229999998</v>
          </cell>
          <cell r="HQ16">
            <v>5729.7247349999998</v>
          </cell>
          <cell r="HR16">
            <v>5695.5538299999998</v>
          </cell>
          <cell r="HS16">
            <v>5699.2222000000002</v>
          </cell>
          <cell r="HT16">
            <v>5712.7780750000002</v>
          </cell>
          <cell r="HU16">
            <v>5721.0674360000003</v>
          </cell>
          <cell r="HV16">
            <v>5769.2845569999999</v>
          </cell>
          <cell r="HW16">
            <v>5728.7212870000003</v>
          </cell>
          <cell r="HX16">
            <v>5745.0465249999997</v>
          </cell>
          <cell r="HY16">
            <v>5715.699447</v>
          </cell>
          <cell r="HZ16">
            <v>5739.0845470000004</v>
          </cell>
          <cell r="IA16">
            <v>5767.2043430000003</v>
          </cell>
          <cell r="IB16">
            <v>5758.6150930000003</v>
          </cell>
          <cell r="IC16">
            <v>5700.1720509999996</v>
          </cell>
          <cell r="ID16">
            <v>5793.5724209999998</v>
          </cell>
          <cell r="IE16">
            <v>5786.4565979999998</v>
          </cell>
          <cell r="IF16">
            <v>5625.643</v>
          </cell>
          <cell r="IG16">
            <v>5706.6376559999999</v>
          </cell>
          <cell r="IH16">
            <v>5710.1549830000004</v>
          </cell>
          <cell r="II16">
            <v>5795.3613299999997</v>
          </cell>
          <cell r="IJ16">
            <v>5760.3029040000001</v>
          </cell>
          <cell r="IK16">
            <v>5733.6120430000001</v>
          </cell>
          <cell r="IL16">
            <v>5699.9112530000002</v>
          </cell>
          <cell r="IM16">
            <v>5795.6633840000004</v>
          </cell>
          <cell r="IN16">
            <v>5812.8367669999998</v>
          </cell>
          <cell r="IO16">
            <v>5807.0422509999999</v>
          </cell>
          <cell r="IP16">
            <v>5795.9529510000002</v>
          </cell>
          <cell r="IQ16">
            <v>5802.6322689999997</v>
          </cell>
          <cell r="IR16">
            <v>5811.4708870000004</v>
          </cell>
          <cell r="IS16">
            <v>5806.0019439999996</v>
          </cell>
          <cell r="IT16">
            <v>5818.2046140000002</v>
          </cell>
          <cell r="IU16">
            <v>5830.0294690000001</v>
          </cell>
          <cell r="IV16">
            <v>5782.7764580000003</v>
          </cell>
          <cell r="IW16">
            <v>5824.2588820000001</v>
          </cell>
          <cell r="IX16">
            <v>5809.1596570000002</v>
          </cell>
          <cell r="IY16">
            <v>5810.8132619999997</v>
          </cell>
          <cell r="IZ16">
            <v>5812.8909379999996</v>
          </cell>
          <cell r="JA16">
            <v>5819.4704629999997</v>
          </cell>
          <cell r="JB16">
            <v>5817.7621870000003</v>
          </cell>
          <cell r="JC16">
            <v>5829.4350709999999</v>
          </cell>
          <cell r="JD16">
            <v>5833.6580009999998</v>
          </cell>
          <cell r="JE16">
            <v>5824.4112999999998</v>
          </cell>
          <cell r="JF16">
            <v>5839.0602349999999</v>
          </cell>
          <cell r="JG16">
            <v>5828.8400449999999</v>
          </cell>
          <cell r="JH16">
            <v>5829.2964480000001</v>
          </cell>
          <cell r="JI16">
            <v>5832.8684229999999</v>
          </cell>
          <cell r="JJ16">
            <v>5840.3275510000003</v>
          </cell>
          <cell r="JK16">
            <v>5822.127375</v>
          </cell>
          <cell r="JL16">
            <v>5837.5023270000002</v>
          </cell>
          <cell r="JM16">
            <v>5825.1677680000003</v>
          </cell>
          <cell r="JN16">
            <v>5838.4706180000003</v>
          </cell>
          <cell r="JO16">
            <v>5837.1589489999997</v>
          </cell>
          <cell r="JP16">
            <v>5844.7657829999998</v>
          </cell>
          <cell r="JQ16">
            <v>5838.9797559999997</v>
          </cell>
          <cell r="JR16">
            <v>5831.750959</v>
          </cell>
          <cell r="JS16">
            <v>5840.4988229999999</v>
          </cell>
          <cell r="JT16">
            <v>5832.5123789999998</v>
          </cell>
          <cell r="JU16">
            <v>5840.6014260000002</v>
          </cell>
          <cell r="JV16">
            <v>5840.3109809999996</v>
          </cell>
          <cell r="JW16">
            <v>5843.8171080000002</v>
          </cell>
          <cell r="JX16">
            <v>5843.7411780000002</v>
          </cell>
          <cell r="JY16">
            <v>5842.1914550000001</v>
          </cell>
          <cell r="JZ16">
            <v>5846.4352349999999</v>
          </cell>
          <cell r="KA16">
            <v>5841.2177140000003</v>
          </cell>
          <cell r="KB16">
            <v>5837.8087240000004</v>
          </cell>
          <cell r="KC16">
            <v>5844.569794</v>
          </cell>
          <cell r="KD16">
            <v>5840.6468539999996</v>
          </cell>
          <cell r="KE16">
            <v>5840.7248060000002</v>
          </cell>
          <cell r="KF16">
            <v>5846.2138299999997</v>
          </cell>
          <cell r="KG16">
            <v>5850.141619</v>
          </cell>
          <cell r="KH16">
            <v>5847.2263569999996</v>
          </cell>
          <cell r="KI16">
            <v>5846.5372500000003</v>
          </cell>
          <cell r="KJ16">
            <v>5849.0994179999998</v>
          </cell>
          <cell r="KK16">
            <v>5844.8645859999997</v>
          </cell>
          <cell r="KL16">
            <v>5843.6781780000001</v>
          </cell>
          <cell r="KM16">
            <v>5847.1569010000003</v>
          </cell>
          <cell r="KN16">
            <v>5848.8339500000002</v>
          </cell>
          <cell r="KO16">
            <v>5847.0857569999998</v>
          </cell>
          <cell r="KP16">
            <v>5847.9593830000003</v>
          </cell>
          <cell r="KQ16">
            <v>5849.8836419999998</v>
          </cell>
          <cell r="KR16">
            <v>5846.9147599999997</v>
          </cell>
          <cell r="KS16">
            <v>5848.2821549999999</v>
          </cell>
          <cell r="KT16">
            <v>5848.4984000000004</v>
          </cell>
          <cell r="KU16">
            <v>5852.8772950000002</v>
          </cell>
          <cell r="KV16">
            <v>5850.5497329999998</v>
          </cell>
          <cell r="KW16">
            <v>5847.8151319999997</v>
          </cell>
          <cell r="KX16">
            <v>5852.4865099999997</v>
          </cell>
          <cell r="KY16">
            <v>5851.2208149999997</v>
          </cell>
          <cell r="KZ16">
            <v>5850.1355460000004</v>
          </cell>
          <cell r="LA16">
            <v>5850.7254800000001</v>
          </cell>
          <cell r="LB16">
            <v>5848.665927</v>
          </cell>
          <cell r="LC16">
            <v>5849.5523199999998</v>
          </cell>
          <cell r="LD16">
            <v>5848.7544760000001</v>
          </cell>
          <cell r="LE16">
            <v>5851.9139869999999</v>
          </cell>
          <cell r="LF16">
            <v>5852.9648379999999</v>
          </cell>
          <cell r="LG16">
            <v>5852.352296</v>
          </cell>
          <cell r="LH16">
            <v>5852.0391360000003</v>
          </cell>
          <cell r="LI16">
            <v>5850.6922979999999</v>
          </cell>
          <cell r="LJ16">
            <v>5853.2076850000003</v>
          </cell>
          <cell r="LK16">
            <v>5852.7824989999999</v>
          </cell>
          <cell r="LL16">
            <v>5852.5851210000001</v>
          </cell>
          <cell r="LM16">
            <v>5852.8003239999998</v>
          </cell>
          <cell r="LN16">
            <v>5852.0080180000004</v>
          </cell>
          <cell r="LO16">
            <v>5852.1089259999999</v>
          </cell>
          <cell r="LP16">
            <v>5853.1514669999997</v>
          </cell>
          <cell r="LQ16">
            <v>5852.2324840000001</v>
          </cell>
          <cell r="LR16">
            <v>5852.2673480000003</v>
          </cell>
          <cell r="LS16">
            <v>5850.8152330000003</v>
          </cell>
          <cell r="LT16">
            <v>5853.3327120000004</v>
          </cell>
          <cell r="LU16">
            <v>5852.9477690000003</v>
          </cell>
          <cell r="LV16">
            <v>5852.5358109999997</v>
          </cell>
          <cell r="LW16">
            <v>5852.7670079999998</v>
          </cell>
          <cell r="LX16">
            <v>5852.7628139999997</v>
          </cell>
          <cell r="LY16">
            <v>5853.216848</v>
          </cell>
          <cell r="LZ16">
            <v>5853.4892369999998</v>
          </cell>
          <cell r="MA16">
            <v>5853.1046649999998</v>
          </cell>
          <cell r="MB16">
            <v>5853.4427349999996</v>
          </cell>
          <cell r="MC16">
            <v>5853.058094</v>
          </cell>
          <cell r="MD16">
            <v>5853.3299340000003</v>
          </cell>
          <cell r="ME16">
            <v>5853.6858679999996</v>
          </cell>
          <cell r="MF16">
            <v>5853.5110949999998</v>
          </cell>
          <cell r="MG16">
            <v>5854.0927439999996</v>
          </cell>
          <cell r="MH16">
            <v>5853.768462</v>
          </cell>
          <cell r="MI16">
            <v>5854.0029670000004</v>
          </cell>
          <cell r="MJ16">
            <v>5854.0088919999998</v>
          </cell>
          <cell r="MK16">
            <v>5854.2394709999999</v>
          </cell>
          <cell r="ML16">
            <v>5854.1717669999998</v>
          </cell>
          <cell r="MM16">
            <v>5853.8315229999998</v>
          </cell>
          <cell r="MN16">
            <v>5854.1996440000003</v>
          </cell>
          <cell r="MO16">
            <v>5853.954315</v>
          </cell>
          <cell r="MP16">
            <v>5854.2098669999996</v>
          </cell>
          <cell r="MQ16">
            <v>5854.274042</v>
          </cell>
          <cell r="MR16">
            <v>5854.0211410000002</v>
          </cell>
          <cell r="MS16">
            <v>5854.199955</v>
          </cell>
          <cell r="MT16">
            <v>5854.3589570000004</v>
          </cell>
          <cell r="MU16">
            <v>5854.180918</v>
          </cell>
          <cell r="MV16">
            <v>5854.2772580000001</v>
          </cell>
          <cell r="MW16">
            <v>5854.2142489999997</v>
          </cell>
          <cell r="MX16">
            <v>5854.2428989999999</v>
          </cell>
          <cell r="MY16">
            <v>5854.2244899999996</v>
          </cell>
          <cell r="MZ16">
            <v>5854.3348980000001</v>
          </cell>
          <cell r="NA16">
            <v>5854.2714489999998</v>
          </cell>
          <cell r="NB16">
            <v>5854.3746929999998</v>
          </cell>
          <cell r="NC16">
            <v>5853.9992220000004</v>
          </cell>
          <cell r="ND16">
            <v>5854.2333239999998</v>
          </cell>
          <cell r="NE16">
            <v>5854.3248990000002</v>
          </cell>
          <cell r="NF16">
            <v>5854.248482</v>
          </cell>
          <cell r="NG16">
            <v>5854.4647000000004</v>
          </cell>
        </row>
        <row r="17">
          <cell r="A17">
            <v>864.35129199999994</v>
          </cell>
          <cell r="B17">
            <v>406.71494200000001</v>
          </cell>
          <cell r="C17">
            <v>1102.510849</v>
          </cell>
          <cell r="D17">
            <v>2402.7147519999999</v>
          </cell>
          <cell r="E17">
            <v>2559.6857089999999</v>
          </cell>
          <cell r="F17">
            <v>3140.5179330000001</v>
          </cell>
          <cell r="G17">
            <v>3910.9634980000001</v>
          </cell>
          <cell r="H17">
            <v>2844.441797</v>
          </cell>
          <cell r="I17">
            <v>2991.3785720000001</v>
          </cell>
          <cell r="J17">
            <v>2785.416279</v>
          </cell>
          <cell r="K17">
            <v>1775.789119</v>
          </cell>
          <cell r="L17">
            <v>3168.6725430000001</v>
          </cell>
          <cell r="M17">
            <v>4003.3730540000001</v>
          </cell>
          <cell r="N17">
            <v>3884.1259709999999</v>
          </cell>
          <cell r="O17">
            <v>4252.9390949999997</v>
          </cell>
          <cell r="P17">
            <v>4379.255811</v>
          </cell>
          <cell r="Q17">
            <v>3870.7735309999998</v>
          </cell>
          <cell r="R17">
            <v>4453.644636</v>
          </cell>
          <cell r="S17">
            <v>4550.6370820000002</v>
          </cell>
          <cell r="T17">
            <v>4936.5727859999997</v>
          </cell>
          <cell r="U17">
            <v>5002.2031269999998</v>
          </cell>
          <cell r="V17">
            <v>4854.2684490000001</v>
          </cell>
          <cell r="W17">
            <v>4796.5269200000002</v>
          </cell>
          <cell r="X17">
            <v>5197.1764400000002</v>
          </cell>
          <cell r="Y17">
            <v>4828.1021250000003</v>
          </cell>
          <cell r="Z17">
            <v>4965.5703649999996</v>
          </cell>
          <cell r="AA17">
            <v>5313.9189390000001</v>
          </cell>
          <cell r="AB17">
            <v>4958.4180900000001</v>
          </cell>
          <cell r="AC17">
            <v>4879.5282180000004</v>
          </cell>
          <cell r="AD17">
            <v>5005.3872449999999</v>
          </cell>
          <cell r="AE17">
            <v>5449.0879420000001</v>
          </cell>
          <cell r="AF17">
            <v>4926.1169380000001</v>
          </cell>
          <cell r="AG17">
            <v>4874.8674300000002</v>
          </cell>
          <cell r="AH17">
            <v>5127.2168000000001</v>
          </cell>
          <cell r="AI17">
            <v>4741.4339239999999</v>
          </cell>
          <cell r="AJ17">
            <v>5256.6298770000003</v>
          </cell>
          <cell r="AK17">
            <v>5138.3678929999996</v>
          </cell>
          <cell r="AL17">
            <v>5276.8703370000003</v>
          </cell>
          <cell r="AM17">
            <v>4911.9492360000004</v>
          </cell>
          <cell r="AN17">
            <v>5302.0122369999999</v>
          </cell>
          <cell r="AO17">
            <v>5097.7542599999997</v>
          </cell>
          <cell r="AP17">
            <v>4795.0059099999999</v>
          </cell>
          <cell r="AQ17">
            <v>5288.9614739999997</v>
          </cell>
          <cell r="AR17">
            <v>5236.8610429999999</v>
          </cell>
          <cell r="AS17">
            <v>5329.4729669999997</v>
          </cell>
          <cell r="AT17">
            <v>5220.0622480000002</v>
          </cell>
          <cell r="AU17">
            <v>5136.5576179999998</v>
          </cell>
          <cell r="AV17">
            <v>4934.9951069999997</v>
          </cell>
          <cell r="AW17">
            <v>5483.0870770000001</v>
          </cell>
          <cell r="AX17">
            <v>5357.5724250000003</v>
          </cell>
          <cell r="AY17">
            <v>5443.0838450000001</v>
          </cell>
          <cell r="AZ17">
            <v>5200.9570530000001</v>
          </cell>
          <cell r="BA17">
            <v>5376.3660330000002</v>
          </cell>
          <cell r="BB17">
            <v>4854.4688169999999</v>
          </cell>
          <cell r="BC17">
            <v>4973.8309680000002</v>
          </cell>
          <cell r="BD17">
            <v>5157.6981260000002</v>
          </cell>
          <cell r="BE17">
            <v>5397.83446</v>
          </cell>
          <cell r="BF17">
            <v>5256.8787970000003</v>
          </cell>
          <cell r="BG17">
            <v>5326.1095139999998</v>
          </cell>
          <cell r="BH17">
            <v>5220.750497</v>
          </cell>
          <cell r="BI17">
            <v>5516.1938929999997</v>
          </cell>
          <cell r="BJ17">
            <v>5343.4260759999997</v>
          </cell>
          <cell r="BK17">
            <v>5284.5185229999997</v>
          </cell>
          <cell r="BL17">
            <v>5433.7010110000001</v>
          </cell>
          <cell r="BM17">
            <v>5385.6117139999997</v>
          </cell>
          <cell r="BN17">
            <v>5352.8799179999996</v>
          </cell>
          <cell r="BO17">
            <v>5487.1181909999996</v>
          </cell>
          <cell r="BP17">
            <v>5070.4102800000001</v>
          </cell>
          <cell r="BQ17">
            <v>5509.6487630000001</v>
          </cell>
          <cell r="BR17">
            <v>5228.2517010000001</v>
          </cell>
          <cell r="BS17">
            <v>5404.0867019999996</v>
          </cell>
          <cell r="BT17">
            <v>5234.9950529999996</v>
          </cell>
          <cell r="BU17">
            <v>5434.1461559999998</v>
          </cell>
          <cell r="BV17">
            <v>5231.3168089999999</v>
          </cell>
          <cell r="BW17">
            <v>5524.7705839999999</v>
          </cell>
          <cell r="BX17">
            <v>5427.7871400000004</v>
          </cell>
          <cell r="BY17">
            <v>5311.8817959999997</v>
          </cell>
          <cell r="BZ17">
            <v>5200.4602260000001</v>
          </cell>
          <cell r="CA17">
            <v>5103.4895029999998</v>
          </cell>
          <cell r="CB17">
            <v>5270.7883869999996</v>
          </cell>
          <cell r="CC17">
            <v>5352.9045130000004</v>
          </cell>
          <cell r="CD17">
            <v>5548.7042799999999</v>
          </cell>
          <cell r="CE17">
            <v>5590.7013440000001</v>
          </cell>
          <cell r="CF17">
            <v>5362.0604190000004</v>
          </cell>
          <cell r="CG17">
            <v>5189.8986139999997</v>
          </cell>
          <cell r="CH17">
            <v>5322.5945830000001</v>
          </cell>
          <cell r="CI17">
            <v>5600.8055489999997</v>
          </cell>
          <cell r="CJ17">
            <v>5410.6584320000002</v>
          </cell>
          <cell r="CK17">
            <v>5562.9263289999999</v>
          </cell>
          <cell r="CL17">
            <v>5584.7705249999999</v>
          </cell>
          <cell r="CM17">
            <v>5450.4938579999998</v>
          </cell>
          <cell r="CN17">
            <v>5547.8835010000003</v>
          </cell>
          <cell r="CO17">
            <v>5296.4857599999996</v>
          </cell>
          <cell r="CP17">
            <v>5442.3906299999999</v>
          </cell>
          <cell r="CQ17">
            <v>5556.8579529999997</v>
          </cell>
          <cell r="CR17">
            <v>5368.1593700000003</v>
          </cell>
          <cell r="CS17">
            <v>5355.8966819999996</v>
          </cell>
          <cell r="CT17">
            <v>5573.3699210000004</v>
          </cell>
          <cell r="CU17">
            <v>5400.7929469999999</v>
          </cell>
          <cell r="CV17">
            <v>5414.018024</v>
          </cell>
          <cell r="CW17">
            <v>5471.9949649999999</v>
          </cell>
          <cell r="CX17">
            <v>5520.847119</v>
          </cell>
          <cell r="CY17">
            <v>5512.7329479999999</v>
          </cell>
          <cell r="CZ17">
            <v>5526.0429160000003</v>
          </cell>
          <cell r="DA17">
            <v>5438.4351800000004</v>
          </cell>
          <cell r="DB17">
            <v>5536.7404909999996</v>
          </cell>
          <cell r="DC17">
            <v>5322.2946899999997</v>
          </cell>
          <cell r="DD17">
            <v>5548.7251539999997</v>
          </cell>
          <cell r="DE17">
            <v>5575.1628209999999</v>
          </cell>
          <cell r="DF17">
            <v>5491.4552409999997</v>
          </cell>
          <cell r="DG17">
            <v>5495.3936089999997</v>
          </cell>
          <cell r="DH17">
            <v>5535.713737</v>
          </cell>
          <cell r="DI17">
            <v>5595.2726359999997</v>
          </cell>
          <cell r="DJ17">
            <v>5490.6921810000003</v>
          </cell>
          <cell r="DK17">
            <v>5576.7960329999996</v>
          </cell>
          <cell r="DL17">
            <v>5608.351678</v>
          </cell>
          <cell r="DM17">
            <v>5528.0688499999997</v>
          </cell>
          <cell r="DN17">
            <v>5490.3681059999999</v>
          </cell>
          <cell r="DO17">
            <v>5530.9682899999998</v>
          </cell>
          <cell r="DP17">
            <v>5554.0289910000001</v>
          </cell>
          <cell r="DQ17">
            <v>5440.3026380000001</v>
          </cell>
          <cell r="DR17">
            <v>5611.6588860000002</v>
          </cell>
          <cell r="DS17">
            <v>5521.0011100000002</v>
          </cell>
          <cell r="DT17">
            <v>5510.266552</v>
          </cell>
          <cell r="DU17">
            <v>5598.6128509999999</v>
          </cell>
          <cell r="DV17">
            <v>5537.8687769999997</v>
          </cell>
          <cell r="DW17">
            <v>5563.50054</v>
          </cell>
          <cell r="DX17">
            <v>5488.8459499999999</v>
          </cell>
          <cell r="DY17">
            <v>5701.8818970000002</v>
          </cell>
          <cell r="DZ17">
            <v>5703.049438</v>
          </cell>
          <cell r="EA17">
            <v>5568.07438</v>
          </cell>
          <cell r="EB17">
            <v>5590.9378409999999</v>
          </cell>
          <cell r="EC17">
            <v>5676.4406639999997</v>
          </cell>
          <cell r="ED17">
            <v>5657.3678250000003</v>
          </cell>
          <cell r="EE17">
            <v>5602.3457120000003</v>
          </cell>
          <cell r="EF17">
            <v>5616.6060429999998</v>
          </cell>
          <cell r="EG17">
            <v>5708.6336700000002</v>
          </cell>
          <cell r="EH17">
            <v>5487.4243930000002</v>
          </cell>
          <cell r="EI17">
            <v>5654.9602329999998</v>
          </cell>
          <cell r="EJ17">
            <v>5568.0691690000003</v>
          </cell>
          <cell r="EK17">
            <v>5654.1823459999996</v>
          </cell>
          <cell r="EL17">
            <v>5663.8812760000001</v>
          </cell>
          <cell r="EM17">
            <v>5619.0195100000001</v>
          </cell>
          <cell r="EN17">
            <v>5631.6445000000003</v>
          </cell>
          <cell r="EO17">
            <v>5625.6933749999998</v>
          </cell>
          <cell r="EP17">
            <v>5560.8552339999997</v>
          </cell>
          <cell r="EQ17">
            <v>5563.2027909999997</v>
          </cell>
          <cell r="ER17">
            <v>5625.0815789999997</v>
          </cell>
          <cell r="ES17">
            <v>5474.2180719999997</v>
          </cell>
          <cell r="ET17">
            <v>5512.0692079999999</v>
          </cell>
          <cell r="EU17">
            <v>5640.3520079999998</v>
          </cell>
          <cell r="EV17">
            <v>5563.5027149999996</v>
          </cell>
          <cell r="EW17">
            <v>5665.9637739999998</v>
          </cell>
          <cell r="EX17">
            <v>5554.2018360000002</v>
          </cell>
          <cell r="EY17">
            <v>5593.0868350000001</v>
          </cell>
          <cell r="EZ17">
            <v>5668.7364550000002</v>
          </cell>
          <cell r="FA17">
            <v>5673.3205710000002</v>
          </cell>
          <cell r="FB17">
            <v>5548.9400839999998</v>
          </cell>
          <cell r="FC17">
            <v>5544.3589689999999</v>
          </cell>
          <cell r="FD17">
            <v>5610.2259869999998</v>
          </cell>
          <cell r="FE17">
            <v>5625.1788479999996</v>
          </cell>
          <cell r="FF17">
            <v>5736.7548340000003</v>
          </cell>
          <cell r="FG17">
            <v>5611.6035169999996</v>
          </cell>
          <cell r="FH17">
            <v>5692.3157970000002</v>
          </cell>
          <cell r="FI17">
            <v>5698.6281079999999</v>
          </cell>
          <cell r="FJ17">
            <v>5547.5452859999996</v>
          </cell>
          <cell r="FK17">
            <v>5599.7953879999995</v>
          </cell>
          <cell r="FL17">
            <v>5600.4710139999997</v>
          </cell>
          <cell r="FM17">
            <v>5654.4393490000002</v>
          </cell>
          <cell r="FN17">
            <v>5706.5480090000001</v>
          </cell>
          <cell r="FO17">
            <v>5735.462305</v>
          </cell>
          <cell r="FP17">
            <v>5719.9073500000004</v>
          </cell>
          <cell r="FQ17">
            <v>5573.9689420000004</v>
          </cell>
          <cell r="FR17">
            <v>5675.9921860000004</v>
          </cell>
          <cell r="FS17">
            <v>5588.2464300000001</v>
          </cell>
          <cell r="FT17">
            <v>5656.6403600000003</v>
          </cell>
          <cell r="FU17">
            <v>5705.028104</v>
          </cell>
          <cell r="FV17">
            <v>5683.5788599999996</v>
          </cell>
          <cell r="FW17">
            <v>5571.2879139999995</v>
          </cell>
          <cell r="FX17">
            <v>5624.9263760000003</v>
          </cell>
          <cell r="FY17">
            <v>5657.8230050000002</v>
          </cell>
          <cell r="FZ17">
            <v>5650.939891</v>
          </cell>
          <cell r="GA17">
            <v>5531.5899600000002</v>
          </cell>
          <cell r="GB17">
            <v>5674.6534000000001</v>
          </cell>
          <cell r="GC17">
            <v>5644.2234850000004</v>
          </cell>
          <cell r="GD17">
            <v>5657.9708629999996</v>
          </cell>
          <cell r="GE17">
            <v>5628.7443540000004</v>
          </cell>
          <cell r="GF17">
            <v>5627.5177620000004</v>
          </cell>
          <cell r="GG17">
            <v>5692.4197999999997</v>
          </cell>
          <cell r="GH17">
            <v>5607.8460029999997</v>
          </cell>
          <cell r="GI17">
            <v>5661.8307619999996</v>
          </cell>
          <cell r="GJ17">
            <v>5615.5699789999999</v>
          </cell>
          <cell r="GK17">
            <v>5568.2158419999996</v>
          </cell>
          <cell r="GL17">
            <v>5704.03395</v>
          </cell>
          <cell r="GM17">
            <v>5797.0742920000002</v>
          </cell>
          <cell r="GN17">
            <v>5647.0189490000002</v>
          </cell>
          <cell r="GO17">
            <v>5698.6699600000002</v>
          </cell>
          <cell r="GP17">
            <v>5654.63069</v>
          </cell>
          <cell r="GQ17">
            <v>5629.0098200000002</v>
          </cell>
          <cell r="GR17">
            <v>5758.6391880000001</v>
          </cell>
          <cell r="GS17">
            <v>5698.6679480000003</v>
          </cell>
          <cell r="GT17">
            <v>5668.3011530000003</v>
          </cell>
          <cell r="GU17">
            <v>5640.4374870000001</v>
          </cell>
          <cell r="GV17">
            <v>5711.8009030000003</v>
          </cell>
          <cell r="GW17">
            <v>5705.9390000000003</v>
          </cell>
          <cell r="GX17">
            <v>5707.2969110000004</v>
          </cell>
          <cell r="GY17">
            <v>5717.8006219999997</v>
          </cell>
          <cell r="GZ17">
            <v>5653.4543700000004</v>
          </cell>
          <cell r="HA17">
            <v>5609.2731430000003</v>
          </cell>
          <cell r="HB17">
            <v>5656.3899860000001</v>
          </cell>
          <cell r="HC17">
            <v>5653.391963</v>
          </cell>
          <cell r="HD17">
            <v>5733.3180920000004</v>
          </cell>
          <cell r="HE17">
            <v>5796.9761090000002</v>
          </cell>
          <cell r="HF17">
            <v>5733.4009180000003</v>
          </cell>
          <cell r="HG17">
            <v>5739.1468269999996</v>
          </cell>
          <cell r="HH17">
            <v>5544.4007769999998</v>
          </cell>
          <cell r="HI17">
            <v>5693.1660620000002</v>
          </cell>
          <cell r="HJ17">
            <v>5720.5250230000001</v>
          </cell>
          <cell r="HK17">
            <v>5683.3302130000002</v>
          </cell>
          <cell r="HL17">
            <v>5732.0067330000002</v>
          </cell>
          <cell r="HM17">
            <v>5743.0786820000003</v>
          </cell>
          <cell r="HN17">
            <v>5784.0731340000002</v>
          </cell>
          <cell r="HO17">
            <v>5624.2067100000004</v>
          </cell>
          <cell r="HP17">
            <v>5755.5493040000001</v>
          </cell>
          <cell r="HQ17">
            <v>5681.238832</v>
          </cell>
          <cell r="HR17">
            <v>5711.0710499999996</v>
          </cell>
          <cell r="HS17">
            <v>5694.8046379999996</v>
          </cell>
          <cell r="HT17">
            <v>5683.026871</v>
          </cell>
          <cell r="HU17">
            <v>5783.0743229999998</v>
          </cell>
          <cell r="HV17">
            <v>5706.5696809999999</v>
          </cell>
          <cell r="HW17">
            <v>5730.9778759999999</v>
          </cell>
          <cell r="HX17">
            <v>5739.1247219999996</v>
          </cell>
          <cell r="HY17">
            <v>5718.4170249999997</v>
          </cell>
          <cell r="HZ17">
            <v>5702.8822010000004</v>
          </cell>
          <cell r="IA17">
            <v>5700.2588349999996</v>
          </cell>
          <cell r="IB17">
            <v>5763.933403</v>
          </cell>
          <cell r="IC17">
            <v>5760.7846419999996</v>
          </cell>
          <cell r="ID17">
            <v>5811.469435</v>
          </cell>
          <cell r="IE17">
            <v>5791.2137570000004</v>
          </cell>
          <cell r="IF17">
            <v>5738.442814</v>
          </cell>
          <cell r="IG17">
            <v>5778.4992899999997</v>
          </cell>
          <cell r="IH17">
            <v>5694.2419659999996</v>
          </cell>
          <cell r="II17">
            <v>5801.2656559999996</v>
          </cell>
          <cell r="IJ17">
            <v>5688.9061140000003</v>
          </cell>
          <cell r="IK17">
            <v>5768.5171460000001</v>
          </cell>
          <cell r="IL17">
            <v>5713.0977659999999</v>
          </cell>
          <cell r="IM17">
            <v>5784.6946850000004</v>
          </cell>
          <cell r="IN17">
            <v>5797.1439090000003</v>
          </cell>
          <cell r="IO17">
            <v>5795.6823949999998</v>
          </cell>
          <cell r="IP17">
            <v>5835.2375259999999</v>
          </cell>
          <cell r="IQ17">
            <v>5783.1293059999998</v>
          </cell>
          <cell r="IR17">
            <v>5805.1839040000004</v>
          </cell>
          <cell r="IS17">
            <v>5808.8179890000001</v>
          </cell>
          <cell r="IT17">
            <v>5831.6279100000002</v>
          </cell>
          <cell r="IU17">
            <v>5816.8225060000004</v>
          </cell>
          <cell r="IV17">
            <v>5784.8964130000004</v>
          </cell>
          <cell r="IW17">
            <v>5834.2798320000002</v>
          </cell>
          <cell r="IX17">
            <v>5822.6700529999998</v>
          </cell>
          <cell r="IY17">
            <v>5811.6097659999996</v>
          </cell>
          <cell r="IZ17">
            <v>5828.798546</v>
          </cell>
          <cell r="JA17">
            <v>5836.3377350000001</v>
          </cell>
          <cell r="JB17">
            <v>5810.9480819999999</v>
          </cell>
          <cell r="JC17">
            <v>5841.4706669999996</v>
          </cell>
          <cell r="JD17">
            <v>5830.2153330000001</v>
          </cell>
          <cell r="JE17">
            <v>5836.4152119999999</v>
          </cell>
          <cell r="JF17">
            <v>5829.5468940000001</v>
          </cell>
          <cell r="JG17">
            <v>5823.6246709999996</v>
          </cell>
          <cell r="JH17">
            <v>5836.1663559999997</v>
          </cell>
          <cell r="JI17">
            <v>5824.7395329999999</v>
          </cell>
          <cell r="JJ17">
            <v>5834.4367359999997</v>
          </cell>
          <cell r="JK17">
            <v>5825.8001539999996</v>
          </cell>
          <cell r="JL17">
            <v>5837.8603819999998</v>
          </cell>
          <cell r="JM17">
            <v>5836.6912860000002</v>
          </cell>
          <cell r="JN17">
            <v>5834.5347410000004</v>
          </cell>
          <cell r="JO17">
            <v>5836.0898610000004</v>
          </cell>
          <cell r="JP17">
            <v>5830.7965480000003</v>
          </cell>
          <cell r="JQ17">
            <v>5834.6762900000003</v>
          </cell>
          <cell r="JR17">
            <v>5837.756977</v>
          </cell>
          <cell r="JS17">
            <v>5833.1927439999999</v>
          </cell>
          <cell r="JT17">
            <v>5843.6377039999998</v>
          </cell>
          <cell r="JU17">
            <v>5842.335032</v>
          </cell>
          <cell r="JV17">
            <v>5841.9816209999999</v>
          </cell>
          <cell r="JW17">
            <v>5841.7809319999997</v>
          </cell>
          <cell r="JX17">
            <v>5843.3916849999996</v>
          </cell>
          <cell r="JY17">
            <v>5842.5441520000004</v>
          </cell>
          <cell r="JZ17">
            <v>5834.9533789999996</v>
          </cell>
          <cell r="KA17">
            <v>5837.8842480000003</v>
          </cell>
          <cell r="KB17">
            <v>5837.2736450000002</v>
          </cell>
          <cell r="KC17">
            <v>5843.4685239999999</v>
          </cell>
          <cell r="KD17">
            <v>5839.1324359999999</v>
          </cell>
          <cell r="KE17">
            <v>5840.692884</v>
          </cell>
          <cell r="KF17">
            <v>5842.389725</v>
          </cell>
          <cell r="KG17">
            <v>5842.5443249999998</v>
          </cell>
          <cell r="KH17">
            <v>5846.5413589999998</v>
          </cell>
          <cell r="KI17">
            <v>5846.0102999999999</v>
          </cell>
          <cell r="KJ17">
            <v>5847.0614910000004</v>
          </cell>
          <cell r="KK17">
            <v>5841.32107</v>
          </cell>
          <cell r="KL17">
            <v>5846.4746450000002</v>
          </cell>
          <cell r="KM17">
            <v>5846.1211970000004</v>
          </cell>
          <cell r="KN17">
            <v>5847.2031459999998</v>
          </cell>
          <cell r="KO17">
            <v>5848.117526</v>
          </cell>
          <cell r="KP17">
            <v>5847.9378630000001</v>
          </cell>
          <cell r="KQ17">
            <v>5846.5587610000002</v>
          </cell>
          <cell r="KR17">
            <v>5846.8907179999997</v>
          </cell>
          <cell r="KS17">
            <v>5845.9848510000002</v>
          </cell>
          <cell r="KT17">
            <v>5846.4240330000002</v>
          </cell>
          <cell r="KU17">
            <v>5848.1766269999998</v>
          </cell>
          <cell r="KV17">
            <v>5847.5774529999999</v>
          </cell>
          <cell r="KW17">
            <v>5850.8779690000001</v>
          </cell>
          <cell r="KX17">
            <v>5849.9727469999998</v>
          </cell>
          <cell r="KY17">
            <v>5851.2110940000002</v>
          </cell>
          <cell r="KZ17">
            <v>5850.351909</v>
          </cell>
          <cell r="LA17">
            <v>5848.8521190000001</v>
          </cell>
          <cell r="LB17">
            <v>5849.2791010000001</v>
          </cell>
          <cell r="LC17">
            <v>5851.5948939999998</v>
          </cell>
          <cell r="LD17">
            <v>5848.4177369999998</v>
          </cell>
          <cell r="LE17">
            <v>5850.6741769999999</v>
          </cell>
          <cell r="LF17">
            <v>5851.3566110000002</v>
          </cell>
          <cell r="LG17">
            <v>5851.308505</v>
          </cell>
          <cell r="LH17">
            <v>5851.929666</v>
          </cell>
          <cell r="LI17">
            <v>5851.253044</v>
          </cell>
          <cell r="LJ17">
            <v>5852.0854689999996</v>
          </cell>
          <cell r="LK17">
            <v>5852.8564050000004</v>
          </cell>
          <cell r="LL17">
            <v>5851.8092690000003</v>
          </cell>
          <cell r="LM17">
            <v>5852.5757439999998</v>
          </cell>
          <cell r="LN17">
            <v>5851.5793800000001</v>
          </cell>
          <cell r="LO17">
            <v>5851.1810619999997</v>
          </cell>
          <cell r="LP17">
            <v>5853.0036909999999</v>
          </cell>
          <cell r="LQ17">
            <v>5853.0649080000003</v>
          </cell>
          <cell r="LR17">
            <v>5852.3867369999998</v>
          </cell>
          <cell r="LS17">
            <v>5853.1225940000004</v>
          </cell>
          <cell r="LT17">
            <v>5851.6943670000001</v>
          </cell>
          <cell r="LU17">
            <v>5853.32618</v>
          </cell>
          <cell r="LV17">
            <v>5852.2633599999999</v>
          </cell>
          <cell r="LW17">
            <v>5853.3733769999999</v>
          </cell>
          <cell r="LX17">
            <v>5851.7359310000002</v>
          </cell>
          <cell r="LY17">
            <v>5853.5628470000001</v>
          </cell>
          <cell r="LZ17">
            <v>5853.1434120000004</v>
          </cell>
          <cell r="MA17">
            <v>5853.0375340000001</v>
          </cell>
          <cell r="MB17">
            <v>5853.7296829999996</v>
          </cell>
          <cell r="MC17">
            <v>5853.0806359999997</v>
          </cell>
          <cell r="MD17">
            <v>5853.5986370000001</v>
          </cell>
          <cell r="ME17">
            <v>5853.7126280000002</v>
          </cell>
          <cell r="MF17">
            <v>5853.1699660000004</v>
          </cell>
          <cell r="MG17">
            <v>5853.8524020000004</v>
          </cell>
          <cell r="MH17">
            <v>5853.9501819999996</v>
          </cell>
          <cell r="MI17">
            <v>5854.0090060000002</v>
          </cell>
          <cell r="MJ17">
            <v>5853.9901110000001</v>
          </cell>
          <cell r="MK17">
            <v>5854.111594</v>
          </cell>
          <cell r="ML17">
            <v>5853.6451059999999</v>
          </cell>
          <cell r="MM17">
            <v>5854.0403249999999</v>
          </cell>
          <cell r="MN17">
            <v>5854.1145349999997</v>
          </cell>
          <cell r="MO17">
            <v>5854.3431780000001</v>
          </cell>
          <cell r="MP17">
            <v>5854.2931779999999</v>
          </cell>
          <cell r="MQ17">
            <v>5853.7835500000001</v>
          </cell>
          <cell r="MR17">
            <v>5854.1193050000002</v>
          </cell>
          <cell r="MS17">
            <v>5854.2153710000002</v>
          </cell>
          <cell r="MT17">
            <v>5853.9540420000003</v>
          </cell>
          <cell r="MU17">
            <v>5854.2119300000004</v>
          </cell>
          <cell r="MV17">
            <v>5854.2169739999999</v>
          </cell>
          <cell r="MW17">
            <v>5853.9419790000002</v>
          </cell>
          <cell r="MX17">
            <v>5854.1986619999998</v>
          </cell>
          <cell r="MY17">
            <v>5854.1538769999997</v>
          </cell>
          <cell r="MZ17">
            <v>5854.1155010000002</v>
          </cell>
          <cell r="NA17">
            <v>5854.3031279999996</v>
          </cell>
          <cell r="NB17">
            <v>5854.2627149999998</v>
          </cell>
          <cell r="NC17">
            <v>5854.2912839999999</v>
          </cell>
          <cell r="ND17">
            <v>5854.3733750000001</v>
          </cell>
          <cell r="NE17">
            <v>5854.3338709999998</v>
          </cell>
          <cell r="NF17">
            <v>5854.2824549999996</v>
          </cell>
          <cell r="NG17">
            <v>5854.2528439999996</v>
          </cell>
          <cell r="NH17">
            <v>5854.3320629999998</v>
          </cell>
          <cell r="NI17">
            <v>5854.3820939999996</v>
          </cell>
          <cell r="NJ17">
            <v>5854.5094490000001</v>
          </cell>
          <cell r="NK17">
            <v>5854.4558980000002</v>
          </cell>
          <cell r="NL17">
            <v>5854.5109490000004</v>
          </cell>
          <cell r="NM17">
            <v>5854.185837</v>
          </cell>
          <cell r="NN17">
            <v>5854.4172429999999</v>
          </cell>
        </row>
        <row r="18">
          <cell r="A18">
            <v>2082.502547</v>
          </cell>
          <cell r="B18">
            <v>870.24524799999995</v>
          </cell>
          <cell r="C18">
            <v>3087.0674490000001</v>
          </cell>
          <cell r="D18">
            <v>3645.6060189999998</v>
          </cell>
          <cell r="E18">
            <v>2318.4034109999998</v>
          </cell>
          <cell r="F18">
            <v>4354.3691140000001</v>
          </cell>
          <cell r="G18">
            <v>4342.670701</v>
          </cell>
          <cell r="H18">
            <v>1621.2367899999999</v>
          </cell>
          <cell r="I18">
            <v>365.23872899999998</v>
          </cell>
          <cell r="J18">
            <v>3029.6341430000002</v>
          </cell>
          <cell r="K18">
            <v>2243.5388630000002</v>
          </cell>
          <cell r="L18">
            <v>3959.034795</v>
          </cell>
          <cell r="M18">
            <v>3736.6530149999999</v>
          </cell>
          <cell r="N18">
            <v>4189.1223170000003</v>
          </cell>
          <cell r="O18">
            <v>4307.4752879999996</v>
          </cell>
          <cell r="P18">
            <v>3982.8185589999998</v>
          </cell>
          <cell r="Q18">
            <v>4735.351815</v>
          </cell>
          <cell r="R18">
            <v>4417.1923619999998</v>
          </cell>
          <cell r="S18">
            <v>3943.1062790000001</v>
          </cell>
          <cell r="T18">
            <v>5274.7359049999995</v>
          </cell>
          <cell r="U18">
            <v>5098.3674680000004</v>
          </cell>
          <cell r="V18">
            <v>5155.4723370000002</v>
          </cell>
          <cell r="W18">
            <v>5081.5488960000002</v>
          </cell>
          <cell r="X18">
            <v>4666.9258470000004</v>
          </cell>
          <cell r="Y18">
            <v>5217.6387560000003</v>
          </cell>
          <cell r="Z18">
            <v>4923.3306869999997</v>
          </cell>
          <cell r="AA18">
            <v>5153.8828389999999</v>
          </cell>
          <cell r="AB18">
            <v>5151.0888880000002</v>
          </cell>
          <cell r="AC18">
            <v>4846.7132940000001</v>
          </cell>
          <cell r="AD18">
            <v>4774.2616539999999</v>
          </cell>
          <cell r="AE18">
            <v>4908.0147870000001</v>
          </cell>
          <cell r="AF18">
            <v>5159.5668439999999</v>
          </cell>
          <cell r="AG18">
            <v>5271.2984589999996</v>
          </cell>
          <cell r="AH18">
            <v>4851.5733959999998</v>
          </cell>
          <cell r="AI18">
            <v>4931.201599</v>
          </cell>
          <cell r="AJ18">
            <v>5233.620527</v>
          </cell>
          <cell r="AK18">
            <v>5053.8225039999998</v>
          </cell>
          <cell r="AL18">
            <v>4786.2332230000002</v>
          </cell>
          <cell r="AM18">
            <v>4787.8579870000003</v>
          </cell>
          <cell r="AN18">
            <v>5036.3554860000004</v>
          </cell>
          <cell r="AO18">
            <v>5241.8983340000004</v>
          </cell>
          <cell r="AP18">
            <v>4918.9370259999996</v>
          </cell>
          <cell r="AQ18">
            <v>5018.0465979999999</v>
          </cell>
          <cell r="AR18">
            <v>5444.6728450000001</v>
          </cell>
          <cell r="AS18">
            <v>5275.7863239999997</v>
          </cell>
          <cell r="AT18">
            <v>5379.9478810000001</v>
          </cell>
          <cell r="AU18">
            <v>5145.8120280000003</v>
          </cell>
          <cell r="AV18">
            <v>5247.9989580000001</v>
          </cell>
          <cell r="AW18">
            <v>5377.5042629999998</v>
          </cell>
          <cell r="AX18">
            <v>5488.4631550000004</v>
          </cell>
          <cell r="AY18">
            <v>5435.188083</v>
          </cell>
          <cell r="AZ18">
            <v>5373.5498459999999</v>
          </cell>
          <cell r="BA18">
            <v>5298.4311280000002</v>
          </cell>
          <cell r="BB18">
            <v>4976.1198860000004</v>
          </cell>
          <cell r="BC18">
            <v>5108.6379299999999</v>
          </cell>
          <cell r="BD18">
            <v>5565.1260339999999</v>
          </cell>
          <cell r="BE18">
            <v>5209.8367870000002</v>
          </cell>
          <cell r="BF18">
            <v>5193.9774479999996</v>
          </cell>
          <cell r="BG18">
            <v>5435.4045349999997</v>
          </cell>
          <cell r="BH18">
            <v>5216.3406329999998</v>
          </cell>
          <cell r="BI18">
            <v>5509.5078679999997</v>
          </cell>
          <cell r="BJ18">
            <v>5414.440834</v>
          </cell>
          <cell r="BK18">
            <v>5180.953888</v>
          </cell>
          <cell r="BL18">
            <v>5500.3325670000004</v>
          </cell>
          <cell r="BM18">
            <v>5432.1414269999996</v>
          </cell>
          <cell r="BN18">
            <v>5561.0828680000004</v>
          </cell>
          <cell r="BO18">
            <v>5447.8925820000004</v>
          </cell>
          <cell r="BP18">
            <v>5255.4500930000004</v>
          </cell>
          <cell r="BQ18">
            <v>5367.7659729999996</v>
          </cell>
          <cell r="BR18">
            <v>5500.6045700000004</v>
          </cell>
          <cell r="BS18">
            <v>5460.3452889999999</v>
          </cell>
          <cell r="BT18">
            <v>5305.9490390000001</v>
          </cell>
          <cell r="BU18">
            <v>5545.4396800000004</v>
          </cell>
          <cell r="BV18">
            <v>5416.2204179999999</v>
          </cell>
          <cell r="BW18">
            <v>5457.6172269999997</v>
          </cell>
          <cell r="BX18">
            <v>5305.9299469999996</v>
          </cell>
          <cell r="BY18">
            <v>5282.1312449999996</v>
          </cell>
          <cell r="BZ18">
            <v>5383.5996850000001</v>
          </cell>
          <cell r="CA18">
            <v>5375.1438639999997</v>
          </cell>
          <cell r="CB18">
            <v>5384.7521310000002</v>
          </cell>
          <cell r="CC18">
            <v>5301.8111740000004</v>
          </cell>
          <cell r="CD18">
            <v>5558.0427540000001</v>
          </cell>
          <cell r="CE18">
            <v>5520.7631069999998</v>
          </cell>
          <cell r="CF18">
            <v>5326.6571080000003</v>
          </cell>
          <cell r="CG18">
            <v>5427.6886850000001</v>
          </cell>
          <cell r="CH18">
            <v>5415.4093839999996</v>
          </cell>
          <cell r="CI18">
            <v>5461.3958030000003</v>
          </cell>
          <cell r="CJ18">
            <v>5538.3209930000003</v>
          </cell>
          <cell r="CK18">
            <v>5428.7738840000002</v>
          </cell>
          <cell r="CL18">
            <v>5479.9588059999996</v>
          </cell>
          <cell r="CM18">
            <v>5374.2336679999999</v>
          </cell>
          <cell r="CN18">
            <v>5535.2284049999998</v>
          </cell>
          <cell r="CO18">
            <v>5303.6248990000004</v>
          </cell>
          <cell r="CP18">
            <v>5315.292512</v>
          </cell>
          <cell r="CQ18">
            <v>5496.528429</v>
          </cell>
          <cell r="CR18">
            <v>5553.7900810000001</v>
          </cell>
          <cell r="CS18">
            <v>5378.3320249999997</v>
          </cell>
          <cell r="CT18">
            <v>5617.9742509999996</v>
          </cell>
          <cell r="CU18">
            <v>5513.0342010000004</v>
          </cell>
          <cell r="CV18">
            <v>5639.8495839999996</v>
          </cell>
          <cell r="CW18">
            <v>5612.4727819999998</v>
          </cell>
          <cell r="CX18">
            <v>5448.9443160000001</v>
          </cell>
          <cell r="CY18">
            <v>5382.396522</v>
          </cell>
          <cell r="CZ18">
            <v>5512.3456480000004</v>
          </cell>
          <cell r="DA18">
            <v>5593.837955</v>
          </cell>
          <cell r="DB18">
            <v>5544.1452939999999</v>
          </cell>
          <cell r="DC18">
            <v>5342.1700730000002</v>
          </cell>
          <cell r="DD18">
            <v>5524.8155980000001</v>
          </cell>
          <cell r="DE18">
            <v>5542.1593160000002</v>
          </cell>
          <cell r="DF18">
            <v>5456.9143130000002</v>
          </cell>
          <cell r="DG18">
            <v>5574.4191929999997</v>
          </cell>
          <cell r="DH18">
            <v>5437.4910460000001</v>
          </cell>
          <cell r="DI18">
            <v>5581.7124359999998</v>
          </cell>
          <cell r="DJ18">
            <v>5555.3978479999996</v>
          </cell>
          <cell r="DK18">
            <v>5670.7170649999998</v>
          </cell>
          <cell r="DL18">
            <v>5498.7117790000002</v>
          </cell>
          <cell r="DM18">
            <v>5580.404106</v>
          </cell>
          <cell r="DN18">
            <v>5417.4311029999999</v>
          </cell>
          <cell r="DO18">
            <v>5563.7577430000001</v>
          </cell>
          <cell r="DP18">
            <v>5562.6792310000001</v>
          </cell>
          <cell r="DQ18">
            <v>5546.05224</v>
          </cell>
          <cell r="DR18">
            <v>5639.2581339999997</v>
          </cell>
          <cell r="DS18">
            <v>5468.3312749999996</v>
          </cell>
          <cell r="DT18">
            <v>5451.5359269999999</v>
          </cell>
          <cell r="DU18">
            <v>5587.0003939999997</v>
          </cell>
          <cell r="DV18">
            <v>5741.6278650000004</v>
          </cell>
          <cell r="DW18">
            <v>5552.3304989999997</v>
          </cell>
          <cell r="DX18">
            <v>5596.2909879999997</v>
          </cell>
          <cell r="DY18">
            <v>5536.5576149999997</v>
          </cell>
          <cell r="DZ18">
            <v>5710.102167</v>
          </cell>
          <cell r="EA18">
            <v>5573.4071889999996</v>
          </cell>
          <cell r="EB18">
            <v>5515.9600769999997</v>
          </cell>
          <cell r="EC18">
            <v>5629.2437719999998</v>
          </cell>
          <cell r="ED18">
            <v>5676.0000579999996</v>
          </cell>
          <cell r="EE18">
            <v>5584.5242070000004</v>
          </cell>
          <cell r="EF18">
            <v>5666.4558989999996</v>
          </cell>
          <cell r="EG18">
            <v>5646.7797929999997</v>
          </cell>
          <cell r="EH18">
            <v>5560.3834740000002</v>
          </cell>
          <cell r="EI18">
            <v>5572.8982420000002</v>
          </cell>
          <cell r="EJ18">
            <v>5581.9394400000001</v>
          </cell>
          <cell r="EK18">
            <v>5685.6149290000003</v>
          </cell>
          <cell r="EL18">
            <v>5608.6259840000002</v>
          </cell>
          <cell r="EM18">
            <v>5627.9175509999995</v>
          </cell>
          <cell r="EN18">
            <v>5581.7940580000004</v>
          </cell>
          <cell r="EO18">
            <v>5615.0105130000002</v>
          </cell>
          <cell r="EP18">
            <v>5712.2353979999998</v>
          </cell>
          <cell r="EQ18">
            <v>5600.8498470000004</v>
          </cell>
          <cell r="ER18">
            <v>5692.3731310000003</v>
          </cell>
          <cell r="ES18">
            <v>5668.4408329999997</v>
          </cell>
          <cell r="ET18">
            <v>5595.2968019999998</v>
          </cell>
          <cell r="EU18">
            <v>5664.1927059999998</v>
          </cell>
          <cell r="EV18">
            <v>5575.1580459999996</v>
          </cell>
          <cell r="EW18">
            <v>5626.9226209999997</v>
          </cell>
          <cell r="EX18">
            <v>5594.3379569999997</v>
          </cell>
          <cell r="EY18">
            <v>5502.5806519999996</v>
          </cell>
          <cell r="EZ18">
            <v>5672.4948530000001</v>
          </cell>
          <cell r="FA18">
            <v>5610.2970079999996</v>
          </cell>
          <cell r="FB18">
            <v>5611.4425929999998</v>
          </cell>
          <cell r="FC18">
            <v>5593.3796080000002</v>
          </cell>
          <cell r="FD18">
            <v>5657.3356839999997</v>
          </cell>
          <cell r="FE18">
            <v>5634.6653219999998</v>
          </cell>
          <cell r="FF18">
            <v>5624.2554149999996</v>
          </cell>
          <cell r="FG18">
            <v>5572.9713170000005</v>
          </cell>
          <cell r="FH18">
            <v>5691.2621220000001</v>
          </cell>
          <cell r="FI18">
            <v>5684.3299319999996</v>
          </cell>
          <cell r="FJ18">
            <v>5646.5586469999998</v>
          </cell>
          <cell r="FK18">
            <v>5583.1168230000003</v>
          </cell>
          <cell r="FL18">
            <v>5663.74917</v>
          </cell>
          <cell r="FM18">
            <v>5640.4030560000001</v>
          </cell>
          <cell r="FN18">
            <v>5649.1684260000002</v>
          </cell>
          <cell r="FO18">
            <v>5665.2835649999997</v>
          </cell>
          <cell r="FP18">
            <v>5690.9337070000001</v>
          </cell>
          <cell r="FQ18">
            <v>5688.032647</v>
          </cell>
          <cell r="FR18">
            <v>5615.0271940000002</v>
          </cell>
          <cell r="FS18">
            <v>5690.7490399999997</v>
          </cell>
          <cell r="FT18">
            <v>5635.5180289999998</v>
          </cell>
          <cell r="FU18">
            <v>5581.3569459999999</v>
          </cell>
          <cell r="FV18">
            <v>5641.8810890000004</v>
          </cell>
          <cell r="FW18">
            <v>5732.7711849999996</v>
          </cell>
          <cell r="FX18">
            <v>5684.1506310000004</v>
          </cell>
          <cell r="FY18">
            <v>5714.7870519999997</v>
          </cell>
          <cell r="FZ18">
            <v>5539.3607970000003</v>
          </cell>
          <cell r="GA18">
            <v>5511.8134090000003</v>
          </cell>
          <cell r="GB18">
            <v>5637.9368350000004</v>
          </cell>
          <cell r="GC18">
            <v>5689.991728</v>
          </cell>
          <cell r="GD18">
            <v>5631.9758469999997</v>
          </cell>
          <cell r="GE18">
            <v>5776.2614679999997</v>
          </cell>
          <cell r="GF18">
            <v>5678.8785740000003</v>
          </cell>
          <cell r="GG18">
            <v>5571.5576529999998</v>
          </cell>
          <cell r="GH18">
            <v>5547.5797419999999</v>
          </cell>
          <cell r="GI18">
            <v>5520.1010800000004</v>
          </cell>
          <cell r="GJ18">
            <v>5674.278397</v>
          </cell>
          <cell r="GK18">
            <v>5454.224451</v>
          </cell>
          <cell r="GL18">
            <v>5696.5957609999996</v>
          </cell>
          <cell r="GM18">
            <v>5740.7895470000003</v>
          </cell>
          <cell r="GN18">
            <v>5577.2109499999997</v>
          </cell>
          <cell r="GO18">
            <v>5603.8451370000002</v>
          </cell>
          <cell r="GP18">
            <v>5670.8210769999996</v>
          </cell>
          <cell r="GQ18">
            <v>5690.2246599999999</v>
          </cell>
          <cell r="GR18">
            <v>5741.8790840000001</v>
          </cell>
          <cell r="GS18">
            <v>5717.4748129999998</v>
          </cell>
          <cell r="GT18">
            <v>5783.5344599999999</v>
          </cell>
          <cell r="GU18">
            <v>5686.7162269999999</v>
          </cell>
          <cell r="GV18">
            <v>5723.7705089999999</v>
          </cell>
          <cell r="GW18">
            <v>5760.5468840000003</v>
          </cell>
          <cell r="GX18">
            <v>5729.2844160000004</v>
          </cell>
          <cell r="GY18">
            <v>5768.9990260000004</v>
          </cell>
          <cell r="GZ18">
            <v>5761.6108809999996</v>
          </cell>
          <cell r="HA18">
            <v>5638.8065210000004</v>
          </cell>
          <cell r="HB18">
            <v>5661.4261130000004</v>
          </cell>
          <cell r="HC18">
            <v>5734.9396129999996</v>
          </cell>
          <cell r="HD18">
            <v>5753.5250050000004</v>
          </cell>
          <cell r="HE18">
            <v>5779.818663</v>
          </cell>
          <cell r="HF18">
            <v>5650.3086119999998</v>
          </cell>
          <cell r="HG18">
            <v>5661.3406059999998</v>
          </cell>
          <cell r="HH18">
            <v>5686.5677189999997</v>
          </cell>
          <cell r="HI18">
            <v>5681.0633239999997</v>
          </cell>
          <cell r="HJ18">
            <v>5659.7458859999997</v>
          </cell>
          <cell r="HK18">
            <v>5721.5951379999997</v>
          </cell>
          <cell r="HL18">
            <v>5730.4516960000001</v>
          </cell>
          <cell r="HM18">
            <v>5703.2612779999999</v>
          </cell>
          <cell r="HN18">
            <v>5779.1821369999998</v>
          </cell>
          <cell r="HO18">
            <v>5718.4536159999998</v>
          </cell>
          <cell r="HP18">
            <v>5720.9923529999996</v>
          </cell>
          <cell r="HQ18">
            <v>5715.4268030000003</v>
          </cell>
          <cell r="HR18">
            <v>5658.744181</v>
          </cell>
          <cell r="HS18">
            <v>5668.3566870000004</v>
          </cell>
          <cell r="HT18">
            <v>5676.7488810000004</v>
          </cell>
          <cell r="HU18">
            <v>5714.3849630000004</v>
          </cell>
          <cell r="HV18">
            <v>5672.4097149999998</v>
          </cell>
          <cell r="HW18">
            <v>5715.886692</v>
          </cell>
          <cell r="HX18">
            <v>5737.4505200000003</v>
          </cell>
          <cell r="HY18">
            <v>5711.319708</v>
          </cell>
          <cell r="HZ18">
            <v>5758.5957600000002</v>
          </cell>
          <cell r="IA18">
            <v>5698.9218460000002</v>
          </cell>
          <cell r="IB18">
            <v>5794.6715450000002</v>
          </cell>
          <cell r="IC18">
            <v>5720.0271810000004</v>
          </cell>
          <cell r="ID18">
            <v>5730.6415370000004</v>
          </cell>
          <cell r="IE18">
            <v>5750.3789040000001</v>
          </cell>
          <cell r="IF18">
            <v>5776.6308799999997</v>
          </cell>
          <cell r="IG18">
            <v>5778.2034020000001</v>
          </cell>
          <cell r="IH18">
            <v>5717.9854599999999</v>
          </cell>
          <cell r="II18">
            <v>5771.26757</v>
          </cell>
          <cell r="IJ18">
            <v>5694.1694660000003</v>
          </cell>
          <cell r="IK18">
            <v>5774.194133</v>
          </cell>
          <cell r="IL18">
            <v>5662.9065890000002</v>
          </cell>
          <cell r="IM18">
            <v>5785.4800539999997</v>
          </cell>
          <cell r="IN18">
            <v>5815.9984999999997</v>
          </cell>
          <cell r="IO18">
            <v>5793.919946</v>
          </cell>
          <cell r="IP18">
            <v>5794.0452759999998</v>
          </cell>
          <cell r="IQ18">
            <v>5816.3161920000002</v>
          </cell>
          <cell r="IR18">
            <v>5810.3169109999999</v>
          </cell>
          <cell r="IS18">
            <v>5808.4752090000002</v>
          </cell>
          <cell r="IT18">
            <v>5808.6071599999996</v>
          </cell>
          <cell r="IU18">
            <v>5813.0379739999998</v>
          </cell>
          <cell r="IV18">
            <v>5819.5139939999999</v>
          </cell>
          <cell r="IW18">
            <v>5808.4064440000002</v>
          </cell>
          <cell r="IX18">
            <v>5803.3532590000004</v>
          </cell>
          <cell r="IY18">
            <v>5833.6811809999999</v>
          </cell>
          <cell r="IZ18">
            <v>5825.3602780000001</v>
          </cell>
          <cell r="JA18">
            <v>5827.375094</v>
          </cell>
          <cell r="JB18">
            <v>5819.574404</v>
          </cell>
          <cell r="JC18">
            <v>5839.9626179999996</v>
          </cell>
          <cell r="JD18">
            <v>5839.0215639999997</v>
          </cell>
          <cell r="JE18">
            <v>5826.0750589999998</v>
          </cell>
          <cell r="JF18">
            <v>5828.6623060000002</v>
          </cell>
          <cell r="JG18">
            <v>5829.4215949999998</v>
          </cell>
          <cell r="JH18">
            <v>5833.3336639999998</v>
          </cell>
          <cell r="JI18">
            <v>5836.8033409999998</v>
          </cell>
          <cell r="JJ18">
            <v>5839.0968540000003</v>
          </cell>
          <cell r="JK18">
            <v>5834.295059</v>
          </cell>
          <cell r="JL18">
            <v>5837.5932009999997</v>
          </cell>
          <cell r="JM18">
            <v>5823.9427180000002</v>
          </cell>
          <cell r="JN18">
            <v>5832.9581770000004</v>
          </cell>
          <cell r="JO18">
            <v>5827.1599070000002</v>
          </cell>
          <cell r="JP18">
            <v>5839.9659490000004</v>
          </cell>
          <cell r="JQ18">
            <v>5843.7893029999996</v>
          </cell>
          <cell r="JR18">
            <v>5842.0409799999998</v>
          </cell>
          <cell r="JS18">
            <v>5836.2486239999998</v>
          </cell>
          <cell r="JT18">
            <v>5842.0405979999996</v>
          </cell>
          <cell r="JU18">
            <v>5840.3273259999996</v>
          </cell>
          <cell r="JV18">
            <v>5835.2533709999998</v>
          </cell>
          <cell r="JW18">
            <v>5841.3439209999997</v>
          </cell>
          <cell r="JX18">
            <v>5840.8580609999999</v>
          </cell>
          <cell r="JY18">
            <v>5843.1494290000001</v>
          </cell>
          <cell r="JZ18">
            <v>5842.0755719999997</v>
          </cell>
          <cell r="KA18">
            <v>5842.648999</v>
          </cell>
          <cell r="KB18">
            <v>5843.5164860000004</v>
          </cell>
          <cell r="KC18">
            <v>5840.281774</v>
          </cell>
          <cell r="KD18">
            <v>5845.6339420000004</v>
          </cell>
          <cell r="KE18">
            <v>5843.3740459999999</v>
          </cell>
          <cell r="KF18">
            <v>5844.4628540000003</v>
          </cell>
          <cell r="KG18">
            <v>5843.4303389999995</v>
          </cell>
          <cell r="KH18">
            <v>5842.6717630000003</v>
          </cell>
          <cell r="KI18">
            <v>5845.1895960000002</v>
          </cell>
          <cell r="KJ18">
            <v>5848.5764589999999</v>
          </cell>
          <cell r="KK18">
            <v>5848.1779530000003</v>
          </cell>
          <cell r="KL18">
            <v>5846.3499579999998</v>
          </cell>
          <cell r="KM18">
            <v>5845.8818359999996</v>
          </cell>
          <cell r="KN18">
            <v>5847.90906</v>
          </cell>
          <cell r="KO18">
            <v>5849.19344</v>
          </cell>
          <cell r="KP18">
            <v>5848.2438760000005</v>
          </cell>
          <cell r="KQ18">
            <v>5848.3524420000003</v>
          </cell>
          <cell r="KR18">
            <v>5848.271831</v>
          </cell>
          <cell r="KS18">
            <v>5848.7898910000004</v>
          </cell>
          <cell r="KT18">
            <v>5844.3929289999996</v>
          </cell>
          <cell r="KU18">
            <v>5850.0272180000002</v>
          </cell>
          <cell r="KV18">
            <v>5849.66759</v>
          </cell>
          <cell r="KW18">
            <v>5847.9031539999996</v>
          </cell>
          <cell r="KX18">
            <v>5849.6529630000005</v>
          </cell>
          <cell r="KY18">
            <v>5848.8106269999998</v>
          </cell>
          <cell r="KZ18">
            <v>5848.2501549999997</v>
          </cell>
          <cell r="LA18">
            <v>5849.28352</v>
          </cell>
          <cell r="LB18">
            <v>5848.6141930000003</v>
          </cell>
          <cell r="LC18">
            <v>5851.7382129999996</v>
          </cell>
          <cell r="LD18">
            <v>5848.7530989999996</v>
          </cell>
          <cell r="LE18">
            <v>5851.8784519999999</v>
          </cell>
          <cell r="LF18">
            <v>5852.3917810000003</v>
          </cell>
          <cell r="LG18">
            <v>5851.7077650000001</v>
          </cell>
          <cell r="LH18">
            <v>5852.6887109999998</v>
          </cell>
          <cell r="LI18">
            <v>5851.6395759999996</v>
          </cell>
          <cell r="LJ18">
            <v>5851.6638730000004</v>
          </cell>
          <cell r="LK18">
            <v>5850.9891909999997</v>
          </cell>
          <cell r="LL18">
            <v>5852.4211230000001</v>
          </cell>
          <cell r="LM18">
            <v>5852.6866200000004</v>
          </cell>
          <cell r="LN18">
            <v>5852.200229</v>
          </cell>
          <cell r="LO18">
            <v>5851.6091660000002</v>
          </cell>
          <cell r="LP18">
            <v>5852.2923419999997</v>
          </cell>
          <cell r="LQ18">
            <v>5852.6676600000001</v>
          </cell>
          <cell r="LR18">
            <v>5851.3999990000002</v>
          </cell>
          <cell r="LS18">
            <v>5852.8089479999999</v>
          </cell>
          <cell r="LT18">
            <v>5852.5196420000002</v>
          </cell>
          <cell r="LU18">
            <v>5852.9855580000003</v>
          </cell>
          <cell r="LV18">
            <v>5852.028018</v>
          </cell>
          <cell r="LW18">
            <v>5853.4059630000002</v>
          </cell>
          <cell r="LX18">
            <v>5853.0957360000002</v>
          </cell>
          <cell r="LY18">
            <v>5853.5757149999999</v>
          </cell>
          <cell r="LZ18">
            <v>5852.9639109999998</v>
          </cell>
          <cell r="MA18">
            <v>5853.0839130000004</v>
          </cell>
          <cell r="MB18">
            <v>5853.6773880000001</v>
          </cell>
          <cell r="MC18">
            <v>5852.9980690000002</v>
          </cell>
          <cell r="MD18">
            <v>5853.6962869999998</v>
          </cell>
          <cell r="ME18">
            <v>5854.0802750000003</v>
          </cell>
          <cell r="MF18">
            <v>5853.6451939999997</v>
          </cell>
          <cell r="MG18">
            <v>5853.3451130000003</v>
          </cell>
          <cell r="MH18">
            <v>5854.0601610000003</v>
          </cell>
          <cell r="MI18">
            <v>5853.6836160000003</v>
          </cell>
          <cell r="MJ18">
            <v>5853.8375560000004</v>
          </cell>
          <cell r="MK18">
            <v>5853.8046189999995</v>
          </cell>
          <cell r="ML18">
            <v>5854.3292810000003</v>
          </cell>
          <cell r="MM18">
            <v>5854.2975500000002</v>
          </cell>
          <cell r="MN18">
            <v>5854.2048409999998</v>
          </cell>
          <cell r="MO18">
            <v>5854.1455839999999</v>
          </cell>
          <cell r="MP18">
            <v>5854.0844539999998</v>
          </cell>
          <cell r="MQ18">
            <v>5854.2907809999997</v>
          </cell>
          <cell r="MR18">
            <v>5854.1541960000004</v>
          </cell>
          <cell r="MS18">
            <v>5853.8842770000001</v>
          </cell>
          <cell r="MT18">
            <v>5854.2612600000002</v>
          </cell>
          <cell r="MU18">
            <v>5854.2115190000004</v>
          </cell>
          <cell r="MV18">
            <v>5853.9148429999996</v>
          </cell>
          <cell r="MW18">
            <v>5854.0865160000003</v>
          </cell>
          <cell r="MX18">
            <v>5854.1666679999998</v>
          </cell>
          <cell r="MY18">
            <v>5853.9785469999997</v>
          </cell>
          <cell r="MZ18">
            <v>5854.1735710000003</v>
          </cell>
          <cell r="NA18">
            <v>5854.1946690000004</v>
          </cell>
          <cell r="NB18">
            <v>5854.2091970000001</v>
          </cell>
          <cell r="NC18">
            <v>5854.1957359999997</v>
          </cell>
          <cell r="ND18">
            <v>5854.3625300000003</v>
          </cell>
          <cell r="NE18">
            <v>5854.297673</v>
          </cell>
          <cell r="NF18">
            <v>5854.1988700000002</v>
          </cell>
          <cell r="NG18">
            <v>5853.9855269999998</v>
          </cell>
          <cell r="NH18">
            <v>5854.3119960000004</v>
          </cell>
          <cell r="NI18">
            <v>5854.3440199999995</v>
          </cell>
          <cell r="NJ18">
            <v>5854.2965290000002</v>
          </cell>
          <cell r="NK18">
            <v>5854.3363419999996</v>
          </cell>
          <cell r="NL18">
            <v>5854.4667159999999</v>
          </cell>
          <cell r="NM18">
            <v>5854.494256</v>
          </cell>
        </row>
        <row r="19">
          <cell r="A19">
            <v>-202.06842700000001</v>
          </cell>
          <cell r="B19">
            <v>864.69728899999996</v>
          </cell>
          <cell r="C19">
            <v>2306.4433530000001</v>
          </cell>
          <cell r="D19">
            <v>401.82547299999999</v>
          </cell>
          <cell r="E19">
            <v>2091.4571860000001</v>
          </cell>
          <cell r="F19">
            <v>2784.5388309999998</v>
          </cell>
          <cell r="G19">
            <v>3194.4029650000002</v>
          </cell>
          <cell r="H19">
            <v>4151.407467</v>
          </cell>
          <cell r="I19">
            <v>2719.0416540000001</v>
          </cell>
          <cell r="J19">
            <v>2696.1350480000001</v>
          </cell>
          <cell r="K19">
            <v>2593.895219</v>
          </cell>
          <cell r="L19">
            <v>4269.9350420000001</v>
          </cell>
          <cell r="M19">
            <v>4618.1669670000001</v>
          </cell>
          <cell r="N19">
            <v>4832.2071740000001</v>
          </cell>
          <cell r="O19">
            <v>3153.0304900000001</v>
          </cell>
          <cell r="P19">
            <v>4352.955809</v>
          </cell>
          <cell r="Q19">
            <v>4466.0759479999997</v>
          </cell>
          <cell r="R19">
            <v>4299.1884639999998</v>
          </cell>
          <cell r="S19">
            <v>4709.7411330000004</v>
          </cell>
          <cell r="T19">
            <v>4730.7393549999997</v>
          </cell>
          <cell r="U19">
            <v>5219.2460540000002</v>
          </cell>
          <cell r="V19">
            <v>4954.23963</v>
          </cell>
          <cell r="W19">
            <v>5202.1271509999997</v>
          </cell>
          <cell r="X19">
            <v>4885.2466210000002</v>
          </cell>
          <cell r="Y19">
            <v>5351.0747620000002</v>
          </cell>
          <cell r="Z19">
            <v>4896.4452080000001</v>
          </cell>
          <cell r="AA19">
            <v>5034.0904019999998</v>
          </cell>
          <cell r="AB19">
            <v>5123.2706330000001</v>
          </cell>
          <cell r="AC19">
            <v>4838.5825999999997</v>
          </cell>
          <cell r="AD19">
            <v>5203.5711229999997</v>
          </cell>
          <cell r="AE19">
            <v>5209.4162619999997</v>
          </cell>
          <cell r="AF19">
            <v>5374.706537</v>
          </cell>
          <cell r="AG19">
            <v>4935.2201770000001</v>
          </cell>
          <cell r="AH19">
            <v>4943.5706129999999</v>
          </cell>
          <cell r="AI19">
            <v>4654.1931160000004</v>
          </cell>
          <cell r="AJ19">
            <v>5223.4507450000001</v>
          </cell>
          <cell r="AK19">
            <v>5183.3842649999997</v>
          </cell>
          <cell r="AL19">
            <v>5221.0651619999999</v>
          </cell>
          <cell r="AM19">
            <v>4692.6190550000001</v>
          </cell>
          <cell r="AN19">
            <v>5282.8961390000004</v>
          </cell>
          <cell r="AO19">
            <v>5109.3750799999998</v>
          </cell>
          <cell r="AP19">
            <v>5215.5266840000004</v>
          </cell>
          <cell r="AQ19">
            <v>4947.330946</v>
          </cell>
          <cell r="AR19">
            <v>4939.6127740000002</v>
          </cell>
          <cell r="AS19">
            <v>5203.8802720000003</v>
          </cell>
          <cell r="AT19">
            <v>4801.124691</v>
          </cell>
          <cell r="AU19">
            <v>5025.2075459999996</v>
          </cell>
          <cell r="AV19">
            <v>5439.5103859999999</v>
          </cell>
          <cell r="AW19">
            <v>5305.0823689999997</v>
          </cell>
          <cell r="AX19">
            <v>5319.6293009999999</v>
          </cell>
          <cell r="AY19">
            <v>5403.4779769999996</v>
          </cell>
          <cell r="AZ19">
            <v>5211.3195340000002</v>
          </cell>
          <cell r="BA19">
            <v>5164.1082079999996</v>
          </cell>
          <cell r="BB19">
            <v>5315.0545959999999</v>
          </cell>
          <cell r="BC19">
            <v>5113.8577880000003</v>
          </cell>
          <cell r="BD19">
            <v>5298.6246199999996</v>
          </cell>
          <cell r="BE19">
            <v>5236.9799430000003</v>
          </cell>
          <cell r="BF19">
            <v>5020.6355210000002</v>
          </cell>
          <cell r="BG19">
            <v>5327.3043749999997</v>
          </cell>
          <cell r="BH19">
            <v>5416.6090260000001</v>
          </cell>
          <cell r="BI19">
            <v>5342.6395240000002</v>
          </cell>
          <cell r="BJ19">
            <v>5252.6876549999997</v>
          </cell>
          <cell r="BK19">
            <v>5052.5897160000004</v>
          </cell>
          <cell r="BL19">
            <v>5389.3471730000001</v>
          </cell>
          <cell r="BM19">
            <v>5196.4655709999997</v>
          </cell>
          <cell r="BN19">
            <v>5290.5492039999999</v>
          </cell>
          <cell r="BO19">
            <v>5238.4624649999996</v>
          </cell>
          <cell r="BP19">
            <v>5419.0680590000002</v>
          </cell>
          <cell r="BQ19">
            <v>5237.6980130000002</v>
          </cell>
          <cell r="BR19">
            <v>5196.5537780000004</v>
          </cell>
          <cell r="BS19">
            <v>5321.6415200000001</v>
          </cell>
          <cell r="BT19">
            <v>5324.2309939999996</v>
          </cell>
          <cell r="BU19">
            <v>5484.0660390000003</v>
          </cell>
          <cell r="BV19">
            <v>5327.3024169999999</v>
          </cell>
          <cell r="BW19">
            <v>5140.1064180000003</v>
          </cell>
          <cell r="BX19">
            <v>5416.7609469999998</v>
          </cell>
          <cell r="BY19">
            <v>5405.6895960000002</v>
          </cell>
          <cell r="BZ19">
            <v>5404.5273239999997</v>
          </cell>
          <cell r="CA19">
            <v>5369.9733450000003</v>
          </cell>
          <cell r="CB19">
            <v>5599.5083000000004</v>
          </cell>
          <cell r="CC19">
            <v>5363.5641050000004</v>
          </cell>
          <cell r="CD19">
            <v>5452.9303470000004</v>
          </cell>
          <cell r="CE19">
            <v>5348.4127909999997</v>
          </cell>
          <cell r="CF19">
            <v>5506.8227459999998</v>
          </cell>
          <cell r="CG19">
            <v>5582.151312</v>
          </cell>
          <cell r="CH19">
            <v>5296.218699</v>
          </cell>
          <cell r="CI19">
            <v>5551.6708049999997</v>
          </cell>
          <cell r="CJ19">
            <v>5530.7197569999998</v>
          </cell>
          <cell r="CK19">
            <v>5356.4692809999997</v>
          </cell>
          <cell r="CL19">
            <v>5512.227973</v>
          </cell>
          <cell r="CM19">
            <v>5429.0391829999999</v>
          </cell>
          <cell r="CN19">
            <v>5507.064558</v>
          </cell>
          <cell r="CO19">
            <v>5338.2189349999999</v>
          </cell>
          <cell r="CP19">
            <v>5371.5763180000004</v>
          </cell>
          <cell r="CQ19">
            <v>5617.8885630000004</v>
          </cell>
          <cell r="CR19">
            <v>5483.5804520000002</v>
          </cell>
          <cell r="CS19">
            <v>5448.8335729999999</v>
          </cell>
          <cell r="CT19">
            <v>5483.3158649999996</v>
          </cell>
          <cell r="CU19">
            <v>5357.3127670000003</v>
          </cell>
          <cell r="CV19">
            <v>5386.1290170000002</v>
          </cell>
          <cell r="CW19">
            <v>5597.4476940000004</v>
          </cell>
          <cell r="CX19">
            <v>5478.602226</v>
          </cell>
          <cell r="CY19">
            <v>5395.7092240000002</v>
          </cell>
          <cell r="CZ19">
            <v>5565.221485</v>
          </cell>
          <cell r="DA19">
            <v>5558.4857350000002</v>
          </cell>
          <cell r="DB19">
            <v>5624.5751689999997</v>
          </cell>
          <cell r="DC19">
            <v>5525.3718689999996</v>
          </cell>
          <cell r="DD19">
            <v>5575.1544899999999</v>
          </cell>
          <cell r="DE19">
            <v>5461.596329</v>
          </cell>
          <cell r="DF19">
            <v>5656.8061580000003</v>
          </cell>
          <cell r="DG19">
            <v>5626.0353990000003</v>
          </cell>
          <cell r="DH19">
            <v>5430.585118</v>
          </cell>
          <cell r="DI19">
            <v>5634.9999319999997</v>
          </cell>
          <cell r="DJ19">
            <v>5597.3739809999997</v>
          </cell>
          <cell r="DK19">
            <v>5540.5836010000003</v>
          </cell>
          <cell r="DL19">
            <v>5589.0965610000003</v>
          </cell>
          <cell r="DM19">
            <v>5580.3539090000004</v>
          </cell>
          <cell r="DN19">
            <v>5664.8239819999999</v>
          </cell>
          <cell r="DO19">
            <v>5487.6594489999998</v>
          </cell>
          <cell r="DP19">
            <v>5537.3136439999998</v>
          </cell>
          <cell r="DQ19">
            <v>5486.258785</v>
          </cell>
          <cell r="DR19">
            <v>5521.2709880000002</v>
          </cell>
          <cell r="DS19">
            <v>5561.0060830000002</v>
          </cell>
          <cell r="DT19">
            <v>5313.1249809999999</v>
          </cell>
          <cell r="DU19">
            <v>5601.7683310000002</v>
          </cell>
          <cell r="DV19">
            <v>5606.577722</v>
          </cell>
          <cell r="DW19">
            <v>5695.4903800000002</v>
          </cell>
          <cell r="DX19">
            <v>5633.5393469999999</v>
          </cell>
          <cell r="DY19">
            <v>5694.615108</v>
          </cell>
          <cell r="DZ19">
            <v>5668.9821240000001</v>
          </cell>
          <cell r="EA19">
            <v>5628.5860339999999</v>
          </cell>
          <cell r="EB19">
            <v>5594.6855159999996</v>
          </cell>
          <cell r="EC19">
            <v>5654.1136509999997</v>
          </cell>
          <cell r="ED19">
            <v>5669.2754660000001</v>
          </cell>
          <cell r="EE19">
            <v>5648.1598260000001</v>
          </cell>
          <cell r="EF19">
            <v>5506.6843509999999</v>
          </cell>
          <cell r="EG19">
            <v>5582.4625569999998</v>
          </cell>
          <cell r="EH19">
            <v>5615.719263</v>
          </cell>
          <cell r="EI19">
            <v>5567.782123</v>
          </cell>
          <cell r="EJ19">
            <v>5586.1819699999996</v>
          </cell>
          <cell r="EK19">
            <v>5474.637909</v>
          </cell>
          <cell r="EL19">
            <v>5624.7360330000001</v>
          </cell>
          <cell r="EM19">
            <v>5657.8083800000004</v>
          </cell>
          <cell r="EN19">
            <v>5646.8914629999999</v>
          </cell>
          <cell r="EO19">
            <v>5605.3533660000003</v>
          </cell>
          <cell r="EP19">
            <v>5606.7883599999996</v>
          </cell>
          <cell r="EQ19">
            <v>5559.2846399999999</v>
          </cell>
          <cell r="ER19">
            <v>5713.6448499999997</v>
          </cell>
          <cell r="ES19">
            <v>5752.5715890000001</v>
          </cell>
          <cell r="ET19">
            <v>5717.621991</v>
          </cell>
          <cell r="EU19">
            <v>5608.9639340000003</v>
          </cell>
          <cell r="EV19">
            <v>5669.0265650000001</v>
          </cell>
          <cell r="EW19">
            <v>5503.0986240000002</v>
          </cell>
          <cell r="EX19">
            <v>5490.7211610000004</v>
          </cell>
          <cell r="EY19">
            <v>5466.2085690000004</v>
          </cell>
          <cell r="EZ19">
            <v>5720.9641350000002</v>
          </cell>
          <cell r="FA19">
            <v>5649.3542610000004</v>
          </cell>
          <cell r="FB19">
            <v>5605.3103350000001</v>
          </cell>
          <cell r="FC19">
            <v>5672.2244449999998</v>
          </cell>
          <cell r="FD19">
            <v>5687.5249599999997</v>
          </cell>
          <cell r="FE19">
            <v>5652.477073</v>
          </cell>
          <cell r="FF19">
            <v>5686.5278580000004</v>
          </cell>
          <cell r="FG19">
            <v>5688.9544900000001</v>
          </cell>
          <cell r="FH19">
            <v>5499.3513979999998</v>
          </cell>
          <cell r="FI19">
            <v>5568.0524729999997</v>
          </cell>
          <cell r="FJ19">
            <v>5621.2100790000004</v>
          </cell>
          <cell r="FK19">
            <v>5645.7849219999998</v>
          </cell>
          <cell r="FL19">
            <v>5650.4611050000003</v>
          </cell>
          <cell r="FM19">
            <v>5485.8356219999996</v>
          </cell>
          <cell r="FN19">
            <v>5563.5349740000001</v>
          </cell>
          <cell r="FO19">
            <v>5712.3005510000003</v>
          </cell>
          <cell r="FP19">
            <v>5636.55692</v>
          </cell>
          <cell r="FQ19">
            <v>5679.9842980000003</v>
          </cell>
          <cell r="FR19">
            <v>5660.8787679999996</v>
          </cell>
          <cell r="FS19">
            <v>5777.4340430000002</v>
          </cell>
          <cell r="FT19">
            <v>5658.1435789999996</v>
          </cell>
          <cell r="FU19">
            <v>5670.3684350000003</v>
          </cell>
          <cell r="FV19">
            <v>5730.2987199999998</v>
          </cell>
          <cell r="FW19">
            <v>5749.5918730000003</v>
          </cell>
          <cell r="FX19">
            <v>5588.6690619999999</v>
          </cell>
          <cell r="FY19">
            <v>5691.080747</v>
          </cell>
          <cell r="FZ19">
            <v>5578.8938950000002</v>
          </cell>
          <cell r="GA19">
            <v>5632.2774449999997</v>
          </cell>
          <cell r="GB19">
            <v>5634.3942829999996</v>
          </cell>
          <cell r="GC19">
            <v>5788.9157519999999</v>
          </cell>
          <cell r="GD19">
            <v>5669.2896970000002</v>
          </cell>
          <cell r="GE19">
            <v>5758.1597549999997</v>
          </cell>
          <cell r="GF19">
            <v>5664.4735410000003</v>
          </cell>
          <cell r="GG19">
            <v>5523.8616080000002</v>
          </cell>
          <cell r="GH19">
            <v>5495.119823</v>
          </cell>
          <cell r="GI19">
            <v>5460.6969950000002</v>
          </cell>
          <cell r="GJ19">
            <v>5579.6858199999997</v>
          </cell>
          <cell r="GK19">
            <v>5700.9020229999996</v>
          </cell>
          <cell r="GL19">
            <v>5658.7316769999998</v>
          </cell>
          <cell r="GM19">
            <v>5741.0609590000004</v>
          </cell>
          <cell r="GN19">
            <v>5643.086867</v>
          </cell>
          <cell r="GO19">
            <v>5628.9283139999998</v>
          </cell>
          <cell r="GP19">
            <v>5624.160261</v>
          </cell>
          <cell r="GQ19">
            <v>5703.7398649999996</v>
          </cell>
          <cell r="GR19">
            <v>5727.8478830000004</v>
          </cell>
          <cell r="GS19">
            <v>5793.4735769999998</v>
          </cell>
          <cell r="GT19">
            <v>5799.3623859999998</v>
          </cell>
          <cell r="GU19">
            <v>5729.7731110000004</v>
          </cell>
          <cell r="GV19">
            <v>5693.0262739999998</v>
          </cell>
          <cell r="GW19">
            <v>5688.8968050000003</v>
          </cell>
          <cell r="GX19">
            <v>5739.2939120000001</v>
          </cell>
          <cell r="GY19">
            <v>5619.7825409999996</v>
          </cell>
          <cell r="GZ19">
            <v>5785.6245699999999</v>
          </cell>
          <cell r="HA19">
            <v>5707.5047560000003</v>
          </cell>
          <cell r="HB19">
            <v>5634.2481600000001</v>
          </cell>
          <cell r="HC19">
            <v>5766.8284910000002</v>
          </cell>
          <cell r="HD19">
            <v>5740.8659539999999</v>
          </cell>
          <cell r="HE19">
            <v>5557.4775849999996</v>
          </cell>
          <cell r="HF19">
            <v>5571.4568760000002</v>
          </cell>
          <cell r="HG19">
            <v>5732.3215220000002</v>
          </cell>
          <cell r="HH19">
            <v>5565.7726130000001</v>
          </cell>
          <cell r="HI19">
            <v>5707.8919219999998</v>
          </cell>
          <cell r="HJ19">
            <v>5705.452757</v>
          </cell>
          <cell r="HK19">
            <v>5786.0529990000005</v>
          </cell>
          <cell r="HL19">
            <v>5794.7155979999998</v>
          </cell>
          <cell r="HM19">
            <v>5730.9914360000002</v>
          </cell>
          <cell r="HN19">
            <v>5715.0927780000002</v>
          </cell>
          <cell r="HO19">
            <v>5752.9796919999999</v>
          </cell>
          <cell r="HP19">
            <v>5738.3640480000004</v>
          </cell>
          <cell r="HQ19">
            <v>5695.8506399999997</v>
          </cell>
          <cell r="HR19">
            <v>5753.3633369999998</v>
          </cell>
          <cell r="HS19">
            <v>5669.4692569999997</v>
          </cell>
          <cell r="HT19">
            <v>5707.2568430000001</v>
          </cell>
          <cell r="HU19">
            <v>5711.1437749999996</v>
          </cell>
          <cell r="HV19">
            <v>5726.160965</v>
          </cell>
          <cell r="HW19">
            <v>5699.3223019999996</v>
          </cell>
          <cell r="HX19">
            <v>5786.9559639999998</v>
          </cell>
          <cell r="HY19">
            <v>5797.8195740000001</v>
          </cell>
          <cell r="HZ19">
            <v>5800.539777</v>
          </cell>
          <cell r="IA19">
            <v>5713.2620269999998</v>
          </cell>
          <cell r="IB19">
            <v>5791.7856330000004</v>
          </cell>
          <cell r="IC19">
            <v>5717.0123469999999</v>
          </cell>
          <cell r="ID19">
            <v>5728.1002479999997</v>
          </cell>
          <cell r="IE19">
            <v>5777.765531</v>
          </cell>
          <cell r="IF19">
            <v>5593.386649</v>
          </cell>
          <cell r="IG19">
            <v>5776.8803090000001</v>
          </cell>
          <cell r="IH19">
            <v>5773.6223220000002</v>
          </cell>
          <cell r="II19">
            <v>5776.0448230000002</v>
          </cell>
          <cell r="IJ19">
            <v>5775.2055039999996</v>
          </cell>
          <cell r="IK19">
            <v>5774.4993350000004</v>
          </cell>
          <cell r="IL19">
            <v>5722.9553020000003</v>
          </cell>
          <cell r="IM19">
            <v>5808.58302</v>
          </cell>
          <cell r="IN19">
            <v>5790.3584060000003</v>
          </cell>
          <cell r="IO19">
            <v>5774.3301160000001</v>
          </cell>
          <cell r="IP19">
            <v>5796.6336140000003</v>
          </cell>
          <cell r="IQ19">
            <v>5819.8122389999999</v>
          </cell>
          <cell r="IR19">
            <v>5813.608671</v>
          </cell>
          <cell r="IS19">
            <v>5828.3119370000004</v>
          </cell>
          <cell r="IT19">
            <v>5823.4434769999998</v>
          </cell>
          <cell r="IU19">
            <v>5807.7334350000001</v>
          </cell>
          <cell r="IV19">
            <v>5790.9618250000003</v>
          </cell>
          <cell r="IW19">
            <v>5804.0772589999997</v>
          </cell>
          <cell r="IX19">
            <v>5808.1319119999998</v>
          </cell>
          <cell r="IY19">
            <v>5821.5111530000004</v>
          </cell>
          <cell r="IZ19">
            <v>5817.5112140000001</v>
          </cell>
          <cell r="JA19">
            <v>5811.1003430000001</v>
          </cell>
          <cell r="JB19">
            <v>5822.1240749999997</v>
          </cell>
          <cell r="JC19">
            <v>5820.2605999999996</v>
          </cell>
          <cell r="JD19">
            <v>5829.2067980000002</v>
          </cell>
          <cell r="JE19">
            <v>5826.8418949999996</v>
          </cell>
          <cell r="JF19">
            <v>5830.3932029999996</v>
          </cell>
          <cell r="JG19">
            <v>5826.3574930000004</v>
          </cell>
          <cell r="JH19">
            <v>5831.1089279999997</v>
          </cell>
          <cell r="JI19">
            <v>5835.2638299999999</v>
          </cell>
          <cell r="JJ19">
            <v>5831.1774569999998</v>
          </cell>
          <cell r="JK19">
            <v>5843.5222320000003</v>
          </cell>
          <cell r="JL19">
            <v>5834.0821669999996</v>
          </cell>
          <cell r="JM19">
            <v>5825.7836779999998</v>
          </cell>
          <cell r="JN19">
            <v>5833.4307449999997</v>
          </cell>
          <cell r="JO19">
            <v>5834.8722580000003</v>
          </cell>
          <cell r="JP19">
            <v>5836.5194920000004</v>
          </cell>
          <cell r="JQ19">
            <v>5838.3804829999999</v>
          </cell>
          <cell r="JR19">
            <v>5848.0642900000003</v>
          </cell>
          <cell r="JS19">
            <v>5836.6241440000003</v>
          </cell>
          <cell r="JT19">
            <v>5843.4015849999996</v>
          </cell>
          <cell r="JU19">
            <v>5843.1084700000001</v>
          </cell>
          <cell r="JV19">
            <v>5844.358972</v>
          </cell>
          <cell r="JW19">
            <v>5839.9251549999999</v>
          </cell>
          <cell r="JX19">
            <v>5837.1958130000003</v>
          </cell>
          <cell r="JY19">
            <v>5843.8201479999998</v>
          </cell>
          <cell r="JZ19">
            <v>5847.0216620000001</v>
          </cell>
          <cell r="KA19">
            <v>5844.5151619999997</v>
          </cell>
          <cell r="KB19">
            <v>5842.9472679999999</v>
          </cell>
          <cell r="KC19">
            <v>5844.3817150000004</v>
          </cell>
          <cell r="KD19">
            <v>5844.8861509999997</v>
          </cell>
          <cell r="KE19">
            <v>5847.059225</v>
          </cell>
          <cell r="KF19">
            <v>5843.2610459999996</v>
          </cell>
          <cell r="KG19">
            <v>5842.9979160000003</v>
          </cell>
          <cell r="KH19">
            <v>5843.2955920000004</v>
          </cell>
          <cell r="KI19">
            <v>5847.1915939999999</v>
          </cell>
          <cell r="KJ19">
            <v>5841.0280059999996</v>
          </cell>
          <cell r="KK19">
            <v>5847.8309319999998</v>
          </cell>
          <cell r="KL19">
            <v>5848.6751370000002</v>
          </cell>
          <cell r="KM19">
            <v>5847.2625349999998</v>
          </cell>
          <cell r="KN19">
            <v>5845.7519410000004</v>
          </cell>
          <cell r="KO19">
            <v>5849.5169599999999</v>
          </cell>
          <cell r="KP19">
            <v>5849.1300600000004</v>
          </cell>
          <cell r="KQ19">
            <v>5846.6373899999999</v>
          </cell>
          <cell r="KR19">
            <v>5847.6778729999996</v>
          </cell>
          <cell r="KS19">
            <v>5847.6911419999997</v>
          </cell>
          <cell r="KT19">
            <v>5848.3840550000004</v>
          </cell>
          <cell r="KU19">
            <v>5847.4276200000004</v>
          </cell>
          <cell r="KV19">
            <v>5850.1054450000001</v>
          </cell>
          <cell r="KW19">
            <v>5850.3002980000001</v>
          </cell>
          <cell r="KX19">
            <v>5846.8084829999998</v>
          </cell>
          <cell r="KY19">
            <v>5850.2032010000003</v>
          </cell>
          <cell r="KZ19">
            <v>5848.8033139999998</v>
          </cell>
          <cell r="LA19">
            <v>5847.2748339999998</v>
          </cell>
          <cell r="LB19">
            <v>5849.4243399999996</v>
          </cell>
          <cell r="LC19">
            <v>5848.3869400000003</v>
          </cell>
          <cell r="LD19">
            <v>5850.6419880000003</v>
          </cell>
          <cell r="LE19">
            <v>5849.6938819999996</v>
          </cell>
          <cell r="LF19">
            <v>5850.1230930000002</v>
          </cell>
          <cell r="LG19">
            <v>5851.0221419999998</v>
          </cell>
          <cell r="LH19">
            <v>5852.3456969999997</v>
          </cell>
          <cell r="LI19">
            <v>5850.5890090000003</v>
          </cell>
          <cell r="LJ19">
            <v>5852.3655099999996</v>
          </cell>
          <cell r="LK19">
            <v>5853.0664710000001</v>
          </cell>
          <cell r="LL19">
            <v>5852.4652370000003</v>
          </cell>
          <cell r="LM19">
            <v>5852.0583070000002</v>
          </cell>
          <cell r="LN19">
            <v>5852.5956390000001</v>
          </cell>
          <cell r="LO19">
            <v>5850.8815809999996</v>
          </cell>
          <cell r="LP19">
            <v>5852.8701419999998</v>
          </cell>
          <cell r="LQ19">
            <v>5852.4636849999997</v>
          </cell>
          <cell r="LR19">
            <v>5852.5808159999997</v>
          </cell>
          <cell r="LS19">
            <v>5853.6017039999997</v>
          </cell>
          <cell r="LT19">
            <v>5851.9850040000001</v>
          </cell>
          <cell r="LU19">
            <v>5852.2124460000005</v>
          </cell>
          <cell r="LV19">
            <v>5851.4609559999999</v>
          </cell>
          <cell r="LW19">
            <v>5853.1983959999998</v>
          </cell>
          <cell r="LX19">
            <v>5853.4332189999996</v>
          </cell>
          <cell r="LY19">
            <v>5853.5950510000002</v>
          </cell>
          <cell r="LZ19">
            <v>5853.280745</v>
          </cell>
          <cell r="MA19">
            <v>5852.5160130000004</v>
          </cell>
          <cell r="MB19">
            <v>5853.4619819999998</v>
          </cell>
          <cell r="MC19">
            <v>5853.1368709999997</v>
          </cell>
          <cell r="MD19">
            <v>5853.8057079999999</v>
          </cell>
          <cell r="ME19">
            <v>5853.7282210000003</v>
          </cell>
          <cell r="MF19">
            <v>5853.7614940000003</v>
          </cell>
          <cell r="MG19">
            <v>5853.4884920000004</v>
          </cell>
          <cell r="MH19">
            <v>5853.8276880000003</v>
          </cell>
          <cell r="MI19">
            <v>5853.9340279999997</v>
          </cell>
          <cell r="MJ19">
            <v>5853.8148030000002</v>
          </cell>
          <cell r="MK19">
            <v>5853.8273120000003</v>
          </cell>
          <cell r="ML19">
            <v>5853.8496080000004</v>
          </cell>
          <cell r="MM19">
            <v>5854.2370600000004</v>
          </cell>
          <cell r="MN19">
            <v>5853.9584240000004</v>
          </cell>
          <cell r="MO19">
            <v>5854.0782900000004</v>
          </cell>
          <cell r="MP19">
            <v>5853.9204959999997</v>
          </cell>
          <cell r="MQ19">
            <v>5853.8912780000001</v>
          </cell>
          <cell r="MR19">
            <v>5854.1169149999996</v>
          </cell>
          <cell r="MS19">
            <v>5854.1144549999999</v>
          </cell>
          <cell r="MT19">
            <v>5853.9453530000001</v>
          </cell>
          <cell r="MU19">
            <v>5854.2279150000004</v>
          </cell>
          <cell r="MV19">
            <v>5854.2551469999999</v>
          </cell>
          <cell r="MW19">
            <v>5854.2191970000003</v>
          </cell>
          <cell r="MX19">
            <v>5854.2293659999996</v>
          </cell>
          <cell r="MY19">
            <v>5854.3722669999997</v>
          </cell>
          <cell r="MZ19">
            <v>5854.3634119999997</v>
          </cell>
          <cell r="NA19">
            <v>5854.2480059999998</v>
          </cell>
          <cell r="NB19">
            <v>5854.3753980000001</v>
          </cell>
          <cell r="NC19">
            <v>5854.3848280000002</v>
          </cell>
          <cell r="ND19">
            <v>5854.0663679999998</v>
          </cell>
          <cell r="NE19">
            <v>5854.4251979999999</v>
          </cell>
          <cell r="NF19">
            <v>5854.333138</v>
          </cell>
          <cell r="NG19">
            <v>5854.2784760000004</v>
          </cell>
          <cell r="NH19">
            <v>5854.3302309999999</v>
          </cell>
          <cell r="NI19">
            <v>5854.4103960000002</v>
          </cell>
          <cell r="NJ19">
            <v>5854.3367989999997</v>
          </cell>
          <cell r="NK19">
            <v>5854.4801180000004</v>
          </cell>
        </row>
        <row r="20">
          <cell r="A20">
            <v>238.16725400000001</v>
          </cell>
          <cell r="B20">
            <v>2897.0330180000001</v>
          </cell>
          <cell r="C20">
            <v>1599.368802</v>
          </cell>
          <cell r="D20">
            <v>1984.240423</v>
          </cell>
          <cell r="E20">
            <v>589.40828199999999</v>
          </cell>
          <cell r="F20">
            <v>2028.5540080000001</v>
          </cell>
          <cell r="G20">
            <v>4211.6009249999997</v>
          </cell>
          <cell r="H20">
            <v>4971.4682300000004</v>
          </cell>
          <cell r="I20">
            <v>3945.5121530000001</v>
          </cell>
          <cell r="J20">
            <v>2244.2025629999998</v>
          </cell>
          <cell r="K20">
            <v>2638.1991779999998</v>
          </cell>
          <cell r="L20">
            <v>4607.1834950000002</v>
          </cell>
          <cell r="M20">
            <v>4777.5106189999997</v>
          </cell>
          <cell r="N20">
            <v>4393.9659389999997</v>
          </cell>
          <cell r="O20">
            <v>3111.3947130000001</v>
          </cell>
          <cell r="P20">
            <v>4997.3573050000005</v>
          </cell>
          <cell r="Q20">
            <v>5148.7069789999996</v>
          </cell>
          <cell r="R20">
            <v>4498.2093709999999</v>
          </cell>
          <cell r="S20">
            <v>5034.4542940000001</v>
          </cell>
          <cell r="T20">
            <v>5214.6867030000003</v>
          </cell>
          <cell r="U20">
            <v>4771.0804230000003</v>
          </cell>
          <cell r="V20">
            <v>4260.7445319999997</v>
          </cell>
          <cell r="W20">
            <v>4669.7113259999996</v>
          </cell>
          <cell r="X20">
            <v>5257.8787160000002</v>
          </cell>
          <cell r="Y20">
            <v>5138.8597680000003</v>
          </cell>
          <cell r="Z20">
            <v>5512.0821400000004</v>
          </cell>
          <cell r="AA20">
            <v>4877.0788220000004</v>
          </cell>
          <cell r="AB20">
            <v>5241.8518190000004</v>
          </cell>
          <cell r="AC20">
            <v>5217.2485909999996</v>
          </cell>
          <cell r="AD20">
            <v>5323.6402840000001</v>
          </cell>
          <cell r="AE20">
            <v>5288.569673</v>
          </cell>
          <cell r="AF20">
            <v>5094.4582650000002</v>
          </cell>
          <cell r="AG20">
            <v>5167.7965670000003</v>
          </cell>
          <cell r="AH20">
            <v>5440.7843220000004</v>
          </cell>
          <cell r="AI20">
            <v>5072.2592889999996</v>
          </cell>
          <cell r="AJ20">
            <v>5014.9004150000001</v>
          </cell>
          <cell r="AK20">
            <v>5087.0574909999996</v>
          </cell>
          <cell r="AL20">
            <v>4841.3536880000001</v>
          </cell>
          <cell r="AM20">
            <v>4756.9821840000004</v>
          </cell>
          <cell r="AN20">
            <v>4707.8035460000001</v>
          </cell>
          <cell r="AO20">
            <v>5033.2852849999999</v>
          </cell>
          <cell r="AP20">
            <v>4854.19632</v>
          </cell>
          <cell r="AQ20">
            <v>5081.2451309999997</v>
          </cell>
          <cell r="AR20">
            <v>5357.0890289999998</v>
          </cell>
          <cell r="AS20">
            <v>5087.5488349999996</v>
          </cell>
          <cell r="AT20">
            <v>5108.6010770000003</v>
          </cell>
          <cell r="AU20">
            <v>5251.6559420000003</v>
          </cell>
          <cell r="AV20">
            <v>5399.6350769999999</v>
          </cell>
          <cell r="AW20">
            <v>5190.1749319999999</v>
          </cell>
          <cell r="AX20">
            <v>5199.3625249999996</v>
          </cell>
          <cell r="AY20">
            <v>5342.3916360000003</v>
          </cell>
          <cell r="AZ20">
            <v>5394.1629119999998</v>
          </cell>
          <cell r="BA20">
            <v>5367.2720890000001</v>
          </cell>
          <cell r="BB20">
            <v>5490.6830330000003</v>
          </cell>
          <cell r="BC20">
            <v>5216.2650190000004</v>
          </cell>
          <cell r="BD20">
            <v>5575.5507289999996</v>
          </cell>
          <cell r="BE20">
            <v>5347.4756299999999</v>
          </cell>
          <cell r="BF20">
            <v>5424.7591439999997</v>
          </cell>
          <cell r="BG20">
            <v>5106.8031840000003</v>
          </cell>
          <cell r="BH20">
            <v>5251.9782640000003</v>
          </cell>
          <cell r="BI20">
            <v>5465.139784</v>
          </cell>
          <cell r="BJ20">
            <v>5214.617733</v>
          </cell>
          <cell r="BK20">
            <v>4904.7458720000004</v>
          </cell>
          <cell r="BL20">
            <v>5374.6833210000004</v>
          </cell>
          <cell r="BM20">
            <v>5050.9391729999998</v>
          </cell>
          <cell r="BN20">
            <v>5114.5578109999997</v>
          </cell>
          <cell r="BO20">
            <v>5285.4348799999998</v>
          </cell>
          <cell r="BP20">
            <v>5430.6569710000003</v>
          </cell>
          <cell r="BQ20">
            <v>5314.7056920000005</v>
          </cell>
          <cell r="BR20">
            <v>5312.2583999999997</v>
          </cell>
          <cell r="BS20">
            <v>5391.7872539999998</v>
          </cell>
          <cell r="BT20">
            <v>5260.971708</v>
          </cell>
          <cell r="BU20">
            <v>5321.62435</v>
          </cell>
          <cell r="BV20">
            <v>5201.309878</v>
          </cell>
          <cell r="BW20">
            <v>5312.0636100000002</v>
          </cell>
          <cell r="BX20">
            <v>5408.6534380000003</v>
          </cell>
          <cell r="BY20">
            <v>5409.6337039999999</v>
          </cell>
          <cell r="BZ20">
            <v>5442.0780610000002</v>
          </cell>
          <cell r="CA20">
            <v>5415.5315879999998</v>
          </cell>
          <cell r="CB20">
            <v>5424.7289250000003</v>
          </cell>
          <cell r="CC20">
            <v>5486.918823</v>
          </cell>
          <cell r="CD20">
            <v>5389.2786180000003</v>
          </cell>
          <cell r="CE20">
            <v>5572.2668030000004</v>
          </cell>
          <cell r="CF20">
            <v>5450.8706570000004</v>
          </cell>
          <cell r="CG20">
            <v>5556.8110809999998</v>
          </cell>
          <cell r="CH20">
            <v>5392.3859320000001</v>
          </cell>
          <cell r="CI20">
            <v>5616.1614719999998</v>
          </cell>
          <cell r="CJ20">
            <v>5548.9754270000003</v>
          </cell>
          <cell r="CK20">
            <v>5559.9148150000001</v>
          </cell>
          <cell r="CL20">
            <v>5438.1443909999998</v>
          </cell>
          <cell r="CM20">
            <v>5480.8771470000002</v>
          </cell>
          <cell r="CN20">
            <v>5260.8990640000002</v>
          </cell>
          <cell r="CO20">
            <v>5463.0880969999998</v>
          </cell>
          <cell r="CP20">
            <v>5483.6255380000002</v>
          </cell>
          <cell r="CQ20">
            <v>5519.9656770000001</v>
          </cell>
          <cell r="CR20">
            <v>5512.566812</v>
          </cell>
          <cell r="CS20">
            <v>5514.0099449999998</v>
          </cell>
          <cell r="CT20">
            <v>5611.6791050000002</v>
          </cell>
          <cell r="CU20">
            <v>5591.3855450000001</v>
          </cell>
          <cell r="CV20">
            <v>5461.0202440000003</v>
          </cell>
          <cell r="CW20">
            <v>5557.9006069999996</v>
          </cell>
          <cell r="CX20">
            <v>5379.952397</v>
          </cell>
          <cell r="CY20">
            <v>5380.5707609999999</v>
          </cell>
          <cell r="CZ20">
            <v>5414.1405109999996</v>
          </cell>
          <cell r="DA20">
            <v>5491.3248249999997</v>
          </cell>
          <cell r="DB20">
            <v>5474.5076950000002</v>
          </cell>
          <cell r="DC20">
            <v>5517.7536840000002</v>
          </cell>
          <cell r="DD20">
            <v>5557.4370289999997</v>
          </cell>
          <cell r="DE20">
            <v>5415.673546</v>
          </cell>
          <cell r="DF20">
            <v>5507.6123459999999</v>
          </cell>
          <cell r="DG20">
            <v>5536.506472</v>
          </cell>
          <cell r="DH20">
            <v>5523.5074519999998</v>
          </cell>
          <cell r="DI20">
            <v>5554.3767120000002</v>
          </cell>
          <cell r="DJ20">
            <v>5569.7907889999997</v>
          </cell>
          <cell r="DK20">
            <v>5672.8970760000002</v>
          </cell>
          <cell r="DL20">
            <v>5530.4693029999999</v>
          </cell>
          <cell r="DM20">
            <v>5674.5454419999996</v>
          </cell>
          <cell r="DN20">
            <v>5624.9027310000001</v>
          </cell>
          <cell r="DO20">
            <v>5543.4598079999996</v>
          </cell>
          <cell r="DP20">
            <v>5452.6687670000001</v>
          </cell>
          <cell r="DQ20">
            <v>5643.1038449999996</v>
          </cell>
          <cell r="DR20">
            <v>5553.93858</v>
          </cell>
          <cell r="DS20">
            <v>5664.0824540000003</v>
          </cell>
          <cell r="DT20">
            <v>5456.8185380000004</v>
          </cell>
          <cell r="DU20">
            <v>5641.6464230000001</v>
          </cell>
          <cell r="DV20">
            <v>5539.8896949999998</v>
          </cell>
          <cell r="DW20">
            <v>5552.2737070000003</v>
          </cell>
          <cell r="DX20">
            <v>5622.9823649999998</v>
          </cell>
          <cell r="DY20">
            <v>5522.6018690000001</v>
          </cell>
          <cell r="DZ20">
            <v>5668.4378580000002</v>
          </cell>
          <cell r="EA20">
            <v>5674.8822330000003</v>
          </cell>
          <cell r="EB20">
            <v>5574.657886</v>
          </cell>
          <cell r="EC20">
            <v>5664.9305400000003</v>
          </cell>
          <cell r="ED20">
            <v>5633.8100459999996</v>
          </cell>
          <cell r="EE20">
            <v>5525.2081989999997</v>
          </cell>
          <cell r="EF20">
            <v>5616.9722309999997</v>
          </cell>
          <cell r="EG20">
            <v>5629.4509390000003</v>
          </cell>
          <cell r="EH20">
            <v>5642.2515549999998</v>
          </cell>
          <cell r="EI20">
            <v>5618.1072340000001</v>
          </cell>
          <cell r="EJ20">
            <v>5713.9380119999996</v>
          </cell>
          <cell r="EK20">
            <v>5537.826274</v>
          </cell>
          <cell r="EL20">
            <v>5584.2699050000001</v>
          </cell>
          <cell r="EM20">
            <v>5654.1909379999997</v>
          </cell>
          <cell r="EN20">
            <v>5706.5018440000003</v>
          </cell>
          <cell r="EO20">
            <v>5580.4642139999996</v>
          </cell>
          <cell r="EP20">
            <v>5621.8718980000003</v>
          </cell>
          <cell r="EQ20">
            <v>5581.2929270000004</v>
          </cell>
          <cell r="ER20">
            <v>5695.947099</v>
          </cell>
          <cell r="ES20">
            <v>5676.9640140000001</v>
          </cell>
          <cell r="ET20">
            <v>5654.6882159999996</v>
          </cell>
          <cell r="EU20">
            <v>5505.4078099999997</v>
          </cell>
          <cell r="EV20">
            <v>5526.5991640000002</v>
          </cell>
          <cell r="EW20">
            <v>5532.3026490000002</v>
          </cell>
          <cell r="EX20">
            <v>5656.3409089999996</v>
          </cell>
          <cell r="EY20">
            <v>5612.2786610000003</v>
          </cell>
          <cell r="EZ20">
            <v>5617.7434750000002</v>
          </cell>
          <cell r="FA20">
            <v>5631.3479299999999</v>
          </cell>
          <cell r="FB20">
            <v>5689.0003049999996</v>
          </cell>
          <cell r="FC20">
            <v>5655.700742</v>
          </cell>
          <cell r="FD20">
            <v>5527.461902</v>
          </cell>
          <cell r="FE20">
            <v>5567.8562250000004</v>
          </cell>
          <cell r="FF20">
            <v>5615.6224410000004</v>
          </cell>
          <cell r="FG20">
            <v>5667.1931709999999</v>
          </cell>
          <cell r="FH20">
            <v>5607.6619849999997</v>
          </cell>
          <cell r="FI20">
            <v>5503.9743399999998</v>
          </cell>
          <cell r="FJ20">
            <v>5655.906731</v>
          </cell>
          <cell r="FK20">
            <v>5586.9327270000003</v>
          </cell>
          <cell r="FL20">
            <v>5765.2850280000002</v>
          </cell>
          <cell r="FM20">
            <v>5484.6850549999999</v>
          </cell>
          <cell r="FN20">
            <v>5640.9306029999998</v>
          </cell>
          <cell r="FO20">
            <v>5688.1332329999996</v>
          </cell>
          <cell r="FP20">
            <v>5673.9387349999997</v>
          </cell>
          <cell r="FQ20">
            <v>5695.366043</v>
          </cell>
          <cell r="FR20">
            <v>5645.8670140000004</v>
          </cell>
          <cell r="FS20">
            <v>5662.1950820000002</v>
          </cell>
          <cell r="FT20">
            <v>5698.2799569999997</v>
          </cell>
          <cell r="FU20">
            <v>5749.419183</v>
          </cell>
          <cell r="FV20">
            <v>5676.3255490000001</v>
          </cell>
          <cell r="FW20">
            <v>5682.3691289999997</v>
          </cell>
          <cell r="FX20">
            <v>5667.7803809999996</v>
          </cell>
          <cell r="FY20">
            <v>5620.3286879999996</v>
          </cell>
          <cell r="FZ20">
            <v>5622.3579870000003</v>
          </cell>
          <cell r="GA20">
            <v>5553.07222</v>
          </cell>
          <cell r="GB20">
            <v>5659.1771710000003</v>
          </cell>
          <cell r="GC20">
            <v>5709.9368560000003</v>
          </cell>
          <cell r="GD20">
            <v>5617.4115179999999</v>
          </cell>
          <cell r="GE20">
            <v>5734.2683610000004</v>
          </cell>
          <cell r="GF20">
            <v>5586.4525309999999</v>
          </cell>
          <cell r="GG20">
            <v>5497.6382709999998</v>
          </cell>
          <cell r="GH20">
            <v>5675.6089190000002</v>
          </cell>
          <cell r="GI20">
            <v>5590.3854009999995</v>
          </cell>
          <cell r="GJ20">
            <v>5523.8097950000001</v>
          </cell>
          <cell r="GK20">
            <v>5692.6135420000001</v>
          </cell>
          <cell r="GL20">
            <v>5689.7641249999997</v>
          </cell>
          <cell r="GM20">
            <v>5737.5554259999999</v>
          </cell>
          <cell r="GN20">
            <v>5683.5955750000003</v>
          </cell>
          <cell r="GO20">
            <v>5709.7106240000003</v>
          </cell>
          <cell r="GP20">
            <v>5765.9806669999998</v>
          </cell>
          <cell r="GQ20">
            <v>5638.0353539999996</v>
          </cell>
          <cell r="GR20">
            <v>5728.1476499999999</v>
          </cell>
          <cell r="GS20">
            <v>5740.2075759999998</v>
          </cell>
          <cell r="GT20">
            <v>5718.8568139999998</v>
          </cell>
          <cell r="GU20">
            <v>5721.7101140000004</v>
          </cell>
          <cell r="GV20">
            <v>5750.4186550000004</v>
          </cell>
          <cell r="GW20">
            <v>5675.1246309999997</v>
          </cell>
          <cell r="GX20">
            <v>5735.9314789999999</v>
          </cell>
          <cell r="GY20">
            <v>5749.2022349999997</v>
          </cell>
          <cell r="GZ20">
            <v>5682.8512790000004</v>
          </cell>
          <cell r="HA20">
            <v>5753.3181029999996</v>
          </cell>
          <cell r="HB20">
            <v>5554.2349059999997</v>
          </cell>
          <cell r="HC20">
            <v>5688.167496</v>
          </cell>
          <cell r="HD20">
            <v>5679.1318240000001</v>
          </cell>
          <cell r="HE20">
            <v>5666.924833</v>
          </cell>
          <cell r="HF20">
            <v>5658.3403930000004</v>
          </cell>
          <cell r="HG20">
            <v>5756.2340999999997</v>
          </cell>
          <cell r="HH20">
            <v>5561.4494299999997</v>
          </cell>
          <cell r="HI20">
            <v>5651.9905989999997</v>
          </cell>
          <cell r="HJ20">
            <v>5581.6772069999997</v>
          </cell>
          <cell r="HK20">
            <v>5801.4051849999996</v>
          </cell>
          <cell r="HL20">
            <v>5753.7883819999997</v>
          </cell>
          <cell r="HM20">
            <v>5707.0893560000004</v>
          </cell>
          <cell r="HN20">
            <v>5743.9645559999999</v>
          </cell>
          <cell r="HO20">
            <v>5792.6959409999999</v>
          </cell>
          <cell r="HP20">
            <v>5731.5227029999996</v>
          </cell>
          <cell r="HQ20">
            <v>5621.024332</v>
          </cell>
          <cell r="HR20">
            <v>5673.9655739999998</v>
          </cell>
          <cell r="HS20">
            <v>5637.9002039999996</v>
          </cell>
          <cell r="HT20">
            <v>5682.0510320000003</v>
          </cell>
          <cell r="HU20">
            <v>5725.8801910000002</v>
          </cell>
          <cell r="HV20">
            <v>5592.9636479999999</v>
          </cell>
          <cell r="HW20">
            <v>5679.429306</v>
          </cell>
          <cell r="HX20">
            <v>5751.6064500000002</v>
          </cell>
          <cell r="HY20">
            <v>5793.0355010000003</v>
          </cell>
          <cell r="HZ20">
            <v>5772.2336059999998</v>
          </cell>
          <cell r="IA20">
            <v>5776.8303990000004</v>
          </cell>
          <cell r="IB20">
            <v>5671.9400500000002</v>
          </cell>
          <cell r="IC20">
            <v>5774.819587</v>
          </cell>
          <cell r="ID20">
            <v>5713.774891</v>
          </cell>
          <cell r="IE20">
            <v>5726.2621829999998</v>
          </cell>
          <cell r="IF20">
            <v>5716.7300519999999</v>
          </cell>
          <cell r="IG20">
            <v>5751.5553499999996</v>
          </cell>
          <cell r="IH20">
            <v>5811.8469109999996</v>
          </cell>
          <cell r="II20">
            <v>5821.3847420000002</v>
          </cell>
          <cell r="IJ20">
            <v>5797.212853</v>
          </cell>
          <cell r="IK20">
            <v>5778.5614880000003</v>
          </cell>
          <cell r="IL20">
            <v>5782.9558800000004</v>
          </cell>
          <cell r="IM20">
            <v>5744.8889230000004</v>
          </cell>
          <cell r="IN20">
            <v>5784.4523259999996</v>
          </cell>
          <cell r="IO20">
            <v>5814.7491959999998</v>
          </cell>
          <cell r="IP20">
            <v>5815.2525089999999</v>
          </cell>
          <cell r="IQ20">
            <v>5808.2899520000001</v>
          </cell>
          <cell r="IR20">
            <v>5791.586843</v>
          </cell>
          <cell r="IS20">
            <v>5819.6535350000004</v>
          </cell>
          <cell r="IT20">
            <v>5808.1475829999999</v>
          </cell>
          <cell r="IU20">
            <v>5810.9232540000003</v>
          </cell>
          <cell r="IV20">
            <v>5814.8324659999998</v>
          </cell>
          <cell r="IW20">
            <v>5792.8612450000001</v>
          </cell>
          <cell r="IX20">
            <v>5828.3845780000001</v>
          </cell>
          <cell r="IY20">
            <v>5829.5190709999997</v>
          </cell>
          <cell r="IZ20">
            <v>5816.4388660000004</v>
          </cell>
          <cell r="JA20">
            <v>5832.487263</v>
          </cell>
          <cell r="JB20">
            <v>5825.0239469999997</v>
          </cell>
          <cell r="JC20">
            <v>5829.9202409999998</v>
          </cell>
          <cell r="JD20">
            <v>5819.1898620000002</v>
          </cell>
          <cell r="JE20">
            <v>5836.2514010000004</v>
          </cell>
          <cell r="JF20">
            <v>5834.0066880000004</v>
          </cell>
          <cell r="JG20">
            <v>5827.2403839999997</v>
          </cell>
          <cell r="JH20">
            <v>5842.343809</v>
          </cell>
          <cell r="JI20">
            <v>5819.7094500000003</v>
          </cell>
          <cell r="JJ20">
            <v>5836.7181149999997</v>
          </cell>
          <cell r="JK20">
            <v>5837.2023399999998</v>
          </cell>
          <cell r="JL20">
            <v>5836.0828739999997</v>
          </cell>
          <cell r="JM20">
            <v>5841.8505990000003</v>
          </cell>
          <cell r="JN20">
            <v>5827.7431409999999</v>
          </cell>
          <cell r="JO20">
            <v>5831.7685449999999</v>
          </cell>
          <cell r="JP20">
            <v>5834.3071550000004</v>
          </cell>
          <cell r="JQ20">
            <v>5834.5190730000004</v>
          </cell>
          <cell r="JR20">
            <v>5834.4209819999996</v>
          </cell>
          <cell r="JS20">
            <v>5839.6500100000003</v>
          </cell>
          <cell r="JT20">
            <v>5839.0271570000004</v>
          </cell>
          <cell r="JU20">
            <v>5840.4244269999999</v>
          </cell>
          <cell r="JV20">
            <v>5839.7663060000004</v>
          </cell>
          <cell r="JW20">
            <v>5836.3637259999996</v>
          </cell>
          <cell r="JX20">
            <v>5834.0692419999996</v>
          </cell>
          <cell r="JY20">
            <v>5839.4734230000004</v>
          </cell>
          <cell r="JZ20">
            <v>5840.6765569999998</v>
          </cell>
          <cell r="KA20">
            <v>5843.733596</v>
          </cell>
          <cell r="KB20">
            <v>5848.1228179999998</v>
          </cell>
          <cell r="KC20">
            <v>5842.0836680000002</v>
          </cell>
          <cell r="KD20">
            <v>5846.0623020000003</v>
          </cell>
          <cell r="KE20">
            <v>5845.3137989999996</v>
          </cell>
          <cell r="KF20">
            <v>5843.8731239999997</v>
          </cell>
          <cell r="KG20">
            <v>5844.0759870000002</v>
          </cell>
          <cell r="KH20">
            <v>5844.4574689999999</v>
          </cell>
          <cell r="KI20">
            <v>5847.7806200000005</v>
          </cell>
          <cell r="KJ20">
            <v>5842.8075650000001</v>
          </cell>
          <cell r="KK20">
            <v>5847.3750520000003</v>
          </cell>
          <cell r="KL20">
            <v>5846.4081749999996</v>
          </cell>
          <cell r="KM20">
            <v>5847.9795629999999</v>
          </cell>
          <cell r="KN20">
            <v>5842.892382</v>
          </cell>
          <cell r="KO20">
            <v>5846.9109639999997</v>
          </cell>
          <cell r="KP20">
            <v>5847.7002819999998</v>
          </cell>
          <cell r="KQ20">
            <v>5845.4609979999996</v>
          </cell>
          <cell r="KR20">
            <v>5846.7036870000002</v>
          </cell>
          <cell r="KS20">
            <v>5850.9406680000002</v>
          </cell>
          <cell r="KT20">
            <v>5850.7952990000003</v>
          </cell>
          <cell r="KU20">
            <v>5847.0530740000004</v>
          </cell>
          <cell r="KV20">
            <v>5848.850829</v>
          </cell>
          <cell r="KW20">
            <v>5851.9002060000003</v>
          </cell>
          <cell r="KX20">
            <v>5848.5288330000003</v>
          </cell>
          <cell r="KY20">
            <v>5851.1877889999996</v>
          </cell>
          <cell r="KZ20">
            <v>5850.862408</v>
          </cell>
          <cell r="LA20">
            <v>5848.9242190000004</v>
          </cell>
          <cell r="LB20">
            <v>5852.0821139999998</v>
          </cell>
          <cell r="LC20">
            <v>5849.7847410000004</v>
          </cell>
          <cell r="LD20">
            <v>5850.263817</v>
          </cell>
          <cell r="LE20">
            <v>5849.9084679999996</v>
          </cell>
          <cell r="LF20">
            <v>5850.0879260000002</v>
          </cell>
          <cell r="LG20">
            <v>5851.3662960000001</v>
          </cell>
          <cell r="LH20">
            <v>5851.6732910000001</v>
          </cell>
          <cell r="LI20">
            <v>5849.6456500000004</v>
          </cell>
          <cell r="LJ20">
            <v>5852.0775979999999</v>
          </cell>
          <cell r="LK20">
            <v>5853.7869769999998</v>
          </cell>
          <cell r="LL20">
            <v>5850.4712440000003</v>
          </cell>
          <cell r="LM20">
            <v>5853.5541290000001</v>
          </cell>
          <cell r="LN20">
            <v>5852.7743270000001</v>
          </cell>
          <cell r="LO20">
            <v>5851.7095689999996</v>
          </cell>
          <cell r="LP20">
            <v>5852.7358370000002</v>
          </cell>
          <cell r="LQ20">
            <v>5852.3355019999999</v>
          </cell>
          <cell r="LR20">
            <v>5852.3222859999996</v>
          </cell>
          <cell r="LS20">
            <v>5853.6410889999997</v>
          </cell>
          <cell r="LT20">
            <v>5852.0603499999997</v>
          </cell>
          <cell r="LU20">
            <v>5852.2318329999998</v>
          </cell>
          <cell r="LV20">
            <v>5853.3340900000003</v>
          </cell>
          <cell r="LW20">
            <v>5853.8834360000001</v>
          </cell>
          <cell r="LX20">
            <v>5853.6734610000003</v>
          </cell>
          <cell r="LY20">
            <v>5853.5082590000002</v>
          </cell>
          <cell r="LZ20">
            <v>5853.7124180000001</v>
          </cell>
          <cell r="MA20">
            <v>5853.2261440000002</v>
          </cell>
          <cell r="MB20">
            <v>5853.6654369999997</v>
          </cell>
          <cell r="MC20">
            <v>5853.2228020000002</v>
          </cell>
          <cell r="MD20">
            <v>5853.8750449999998</v>
          </cell>
          <cell r="ME20">
            <v>5853.6480579999998</v>
          </cell>
          <cell r="MF20">
            <v>5853.90481</v>
          </cell>
          <cell r="MG20">
            <v>5853.4853780000003</v>
          </cell>
          <cell r="MH20">
            <v>5853.9496060000001</v>
          </cell>
          <cell r="MI20">
            <v>5854.127493</v>
          </cell>
          <cell r="MJ20">
            <v>5854.0033940000003</v>
          </cell>
          <cell r="MK20">
            <v>5853.8721489999998</v>
          </cell>
          <cell r="ML20">
            <v>5854.0988820000002</v>
          </cell>
          <cell r="MM20">
            <v>5854.1639850000001</v>
          </cell>
          <cell r="MN20">
            <v>5853.7247820000002</v>
          </cell>
          <cell r="MO20">
            <v>5853.9108779999997</v>
          </cell>
          <cell r="MP20">
            <v>5854.3380010000001</v>
          </cell>
          <cell r="MQ20">
            <v>5854.1743530000003</v>
          </cell>
          <cell r="MR20">
            <v>5854.0927959999999</v>
          </cell>
          <cell r="MS20">
            <v>5854.4066519999997</v>
          </cell>
          <cell r="MT20">
            <v>5854.1271040000001</v>
          </cell>
          <cell r="MU20">
            <v>5854.0289339999999</v>
          </cell>
          <cell r="MV20">
            <v>5853.9972280000002</v>
          </cell>
          <cell r="MW20">
            <v>5854.1288189999996</v>
          </cell>
          <cell r="MX20">
            <v>5854.4478010000003</v>
          </cell>
          <cell r="MY20">
            <v>5854.3215950000003</v>
          </cell>
          <cell r="MZ20">
            <v>5854.3359099999998</v>
          </cell>
          <cell r="NA20">
            <v>5854.2706669999998</v>
          </cell>
          <cell r="NB20">
            <v>5854.0631670000002</v>
          </cell>
          <cell r="NC20">
            <v>5854.3228920000001</v>
          </cell>
          <cell r="ND20">
            <v>5854.3674680000004</v>
          </cell>
          <cell r="NE20">
            <v>5854.32539</v>
          </cell>
        </row>
        <row r="25">
          <cell r="A25">
            <v>3205.030788</v>
          </cell>
          <cell r="B25">
            <v>3359.4922550000001</v>
          </cell>
          <cell r="C25">
            <v>3234.0536929999998</v>
          </cell>
          <cell r="D25">
            <v>3645.6060189999998</v>
          </cell>
          <cell r="E25">
            <v>4160.1361649999999</v>
          </cell>
          <cell r="F25">
            <v>4354.3691140000001</v>
          </cell>
          <cell r="G25">
            <v>4342.670701</v>
          </cell>
          <cell r="H25">
            <v>4971.4682300000004</v>
          </cell>
          <cell r="I25">
            <v>4178.3714719999998</v>
          </cell>
          <cell r="J25">
            <v>4262.8307720000003</v>
          </cell>
          <cell r="K25">
            <v>4876.3860020000002</v>
          </cell>
          <cell r="L25">
            <v>4954.4220240000004</v>
          </cell>
          <cell r="M25">
            <v>4777.5106189999997</v>
          </cell>
          <cell r="N25">
            <v>5126.7956999999997</v>
          </cell>
          <cell r="O25">
            <v>5029.1170700000002</v>
          </cell>
          <cell r="P25">
            <v>4997.3573050000005</v>
          </cell>
          <cell r="Q25">
            <v>5264.4372659999999</v>
          </cell>
          <cell r="R25">
            <v>5124.7909540000001</v>
          </cell>
          <cell r="S25">
            <v>5224.297705</v>
          </cell>
          <cell r="T25">
            <v>5274.7359049999995</v>
          </cell>
          <cell r="U25">
            <v>5219.2460540000002</v>
          </cell>
          <cell r="V25">
            <v>5347.3539920000003</v>
          </cell>
          <cell r="W25">
            <v>5202.1271509999997</v>
          </cell>
          <cell r="X25">
            <v>5257.8787160000002</v>
          </cell>
          <cell r="Y25">
            <v>5379.5998970000001</v>
          </cell>
          <cell r="Z25">
            <v>5512.0821400000004</v>
          </cell>
          <cell r="AA25">
            <v>5313.9189390000001</v>
          </cell>
          <cell r="AB25">
            <v>5390.7638429999997</v>
          </cell>
          <cell r="AC25">
            <v>5291.9811170000003</v>
          </cell>
          <cell r="AD25">
            <v>5323.6402840000001</v>
          </cell>
          <cell r="AE25">
            <v>5449.0879420000001</v>
          </cell>
          <cell r="AF25">
            <v>5374.706537</v>
          </cell>
          <cell r="AG25">
            <v>5271.2984589999996</v>
          </cell>
          <cell r="AH25">
            <v>5440.7843220000004</v>
          </cell>
          <cell r="AI25">
            <v>5429.890668</v>
          </cell>
          <cell r="AJ25">
            <v>5392.162695</v>
          </cell>
          <cell r="AK25">
            <v>5398.9205259999999</v>
          </cell>
          <cell r="AL25">
            <v>5378.2091289999998</v>
          </cell>
          <cell r="AM25">
            <v>5379.5764410000002</v>
          </cell>
          <cell r="AN25">
            <v>5302.0122369999999</v>
          </cell>
          <cell r="AO25">
            <v>5352.698257</v>
          </cell>
          <cell r="AP25">
            <v>5314.5330530000001</v>
          </cell>
          <cell r="AQ25">
            <v>5526.2801419999996</v>
          </cell>
          <cell r="AR25">
            <v>5444.6728450000001</v>
          </cell>
          <cell r="AS25">
            <v>5471.880647</v>
          </cell>
          <cell r="AT25">
            <v>5411.3535039999997</v>
          </cell>
          <cell r="AU25">
            <v>5453.1413590000002</v>
          </cell>
          <cell r="AV25">
            <v>5473.560966</v>
          </cell>
          <cell r="AW25">
            <v>5483.0870770000001</v>
          </cell>
          <cell r="AX25">
            <v>5549.4875350000002</v>
          </cell>
          <cell r="AY25">
            <v>5456.3888960000004</v>
          </cell>
          <cell r="AZ25">
            <v>5522.4243809999998</v>
          </cell>
          <cell r="BA25">
            <v>5422.8270300000004</v>
          </cell>
          <cell r="BB25">
            <v>5490.6830330000003</v>
          </cell>
          <cell r="BC25">
            <v>5483.6792580000001</v>
          </cell>
          <cell r="BD25">
            <v>5575.5507289999996</v>
          </cell>
          <cell r="BE25">
            <v>5444.7330279999996</v>
          </cell>
          <cell r="BF25">
            <v>5487.1653880000003</v>
          </cell>
          <cell r="BG25">
            <v>5451.8441990000001</v>
          </cell>
          <cell r="BH25">
            <v>5425.5805920000003</v>
          </cell>
          <cell r="BI25">
            <v>5516.1938929999997</v>
          </cell>
          <cell r="BJ25">
            <v>5419.494138</v>
          </cell>
          <cell r="BK25">
            <v>5532.5914910000001</v>
          </cell>
          <cell r="BL25">
            <v>5580.5795230000003</v>
          </cell>
          <cell r="BM25">
            <v>5432.1414269999996</v>
          </cell>
          <cell r="BN25">
            <v>5561.0828680000004</v>
          </cell>
          <cell r="BO25">
            <v>5487.1181909999996</v>
          </cell>
          <cell r="BP25">
            <v>5489.3225700000003</v>
          </cell>
          <cell r="BQ25">
            <v>5517.0377269999999</v>
          </cell>
          <cell r="BR25">
            <v>5525.6131320000004</v>
          </cell>
          <cell r="BS25">
            <v>5663.1257900000001</v>
          </cell>
          <cell r="BT25">
            <v>5470.6570650000003</v>
          </cell>
          <cell r="BU25">
            <v>5545.4396800000004</v>
          </cell>
          <cell r="BV25">
            <v>5506.2860629999996</v>
          </cell>
          <cell r="BW25">
            <v>5603.1255449999999</v>
          </cell>
          <cell r="BX25">
            <v>5606.5595659999999</v>
          </cell>
          <cell r="BY25">
            <v>5442.5717510000004</v>
          </cell>
          <cell r="BZ25">
            <v>5596.33565</v>
          </cell>
          <cell r="CA25">
            <v>5500.5331189999997</v>
          </cell>
          <cell r="CB25">
            <v>5599.5083000000004</v>
          </cell>
          <cell r="CC25">
            <v>5548.2348350000002</v>
          </cell>
          <cell r="CD25">
            <v>5575.2394720000002</v>
          </cell>
          <cell r="CE25">
            <v>5590.7013440000001</v>
          </cell>
          <cell r="CF25">
            <v>5552.2679109999999</v>
          </cell>
          <cell r="CG25">
            <v>5649.6851740000002</v>
          </cell>
          <cell r="CH25">
            <v>5521.6327099999999</v>
          </cell>
          <cell r="CI25">
            <v>5663.896369</v>
          </cell>
          <cell r="CJ25">
            <v>5639.608346</v>
          </cell>
          <cell r="CK25">
            <v>5642.1003760000003</v>
          </cell>
          <cell r="CL25">
            <v>5642.4785339999999</v>
          </cell>
          <cell r="CM25">
            <v>5596.7126550000003</v>
          </cell>
          <cell r="CN25">
            <v>5636.7803990000002</v>
          </cell>
          <cell r="CO25">
            <v>5681.6202709999998</v>
          </cell>
          <cell r="CP25">
            <v>5627.4861350000001</v>
          </cell>
          <cell r="CQ25">
            <v>5667.9317529999998</v>
          </cell>
          <cell r="CR25">
            <v>5607.4026370000001</v>
          </cell>
          <cell r="CS25">
            <v>5620.2891470000004</v>
          </cell>
          <cell r="CT25">
            <v>5675.4223750000001</v>
          </cell>
          <cell r="CU25">
            <v>5700.7151679999997</v>
          </cell>
          <cell r="CV25">
            <v>5680.2782049999996</v>
          </cell>
          <cell r="CW25">
            <v>5612.4727819999998</v>
          </cell>
          <cell r="CX25">
            <v>5676.1952240000001</v>
          </cell>
          <cell r="CY25">
            <v>5653.7415250000004</v>
          </cell>
          <cell r="CZ25">
            <v>5657.3461269999998</v>
          </cell>
          <cell r="DA25">
            <v>5682.8353059999999</v>
          </cell>
          <cell r="DB25">
            <v>5686.8331189999999</v>
          </cell>
          <cell r="DC25">
            <v>5664.9363970000004</v>
          </cell>
          <cell r="DD25">
            <v>5658.8076030000002</v>
          </cell>
          <cell r="DE25">
            <v>5664.6671299999998</v>
          </cell>
          <cell r="DF25">
            <v>5692.93505</v>
          </cell>
          <cell r="DG25">
            <v>5717.7305809999998</v>
          </cell>
          <cell r="DH25">
            <v>5623.9671580000004</v>
          </cell>
          <cell r="DI25">
            <v>5634.9999319999997</v>
          </cell>
          <cell r="DJ25">
            <v>5634.919484</v>
          </cell>
          <cell r="DK25">
            <v>5672.8970760000002</v>
          </cell>
          <cell r="DL25">
            <v>5721.5009120000004</v>
          </cell>
          <cell r="DM25">
            <v>5674.5454419999996</v>
          </cell>
          <cell r="DN25">
            <v>5684.9387239999996</v>
          </cell>
          <cell r="DO25">
            <v>5661.9940550000001</v>
          </cell>
          <cell r="DP25">
            <v>5699.1848929999996</v>
          </cell>
          <cell r="DQ25">
            <v>5700.690987</v>
          </cell>
          <cell r="DR25">
            <v>5676.8349580000004</v>
          </cell>
          <cell r="DS25">
            <v>5664.0824540000003</v>
          </cell>
          <cell r="DT25">
            <v>5694.9114019999997</v>
          </cell>
          <cell r="DU25">
            <v>5713.8572990000002</v>
          </cell>
          <cell r="DV25">
            <v>5741.6278650000004</v>
          </cell>
          <cell r="DW25">
            <v>5729.2419790000004</v>
          </cell>
          <cell r="DX25">
            <v>5697.433387</v>
          </cell>
          <cell r="DY25">
            <v>5701.8818970000002</v>
          </cell>
          <cell r="DZ25">
            <v>5710.102167</v>
          </cell>
          <cell r="EA25">
            <v>5675.2249309999997</v>
          </cell>
          <cell r="EB25">
            <v>5717.5798629999999</v>
          </cell>
          <cell r="EC25">
            <v>5708.5528679999998</v>
          </cell>
          <cell r="ED25">
            <v>5702.58356</v>
          </cell>
          <cell r="EE25">
            <v>5692.5556409999999</v>
          </cell>
          <cell r="EF25">
            <v>5688.9390039999998</v>
          </cell>
          <cell r="EG25">
            <v>5708.6336700000002</v>
          </cell>
          <cell r="EH25">
            <v>5744.3340109999999</v>
          </cell>
          <cell r="EI25">
            <v>5687.8387940000002</v>
          </cell>
          <cell r="EJ25">
            <v>5713.9380119999996</v>
          </cell>
          <cell r="EK25">
            <v>5708.1991959999996</v>
          </cell>
          <cell r="EL25">
            <v>5744.3173900000002</v>
          </cell>
          <cell r="EM25">
            <v>5731.7097629999998</v>
          </cell>
          <cell r="EN25">
            <v>5706.5834599999998</v>
          </cell>
          <cell r="EO25">
            <v>5741.6755430000003</v>
          </cell>
          <cell r="EP25">
            <v>5712.2353979999998</v>
          </cell>
          <cell r="EQ25">
            <v>5714.5540300000002</v>
          </cell>
          <cell r="ER25">
            <v>5713.6448499999997</v>
          </cell>
          <cell r="ES25">
            <v>5752.5715890000001</v>
          </cell>
          <cell r="ET25">
            <v>5717.621991</v>
          </cell>
          <cell r="EU25">
            <v>5726.3108849999999</v>
          </cell>
          <cell r="EV25">
            <v>5756.2325680000004</v>
          </cell>
          <cell r="EW25">
            <v>5707.3375189999997</v>
          </cell>
          <cell r="EX25">
            <v>5705.345018</v>
          </cell>
          <cell r="EY25">
            <v>5752.653937</v>
          </cell>
          <cell r="EZ25">
            <v>5720.9641350000002</v>
          </cell>
          <cell r="FA25">
            <v>5779.5982389999999</v>
          </cell>
          <cell r="FB25">
            <v>5705.8940849999999</v>
          </cell>
          <cell r="FC25">
            <v>5719.3622320000004</v>
          </cell>
          <cell r="FD25">
            <v>5720.9268979999997</v>
          </cell>
          <cell r="FE25">
            <v>5734.6782910000002</v>
          </cell>
          <cell r="FF25">
            <v>5792.2740899999999</v>
          </cell>
          <cell r="FG25">
            <v>5734.2222060000004</v>
          </cell>
          <cell r="FH25">
            <v>5723.3091290000002</v>
          </cell>
          <cell r="FI25">
            <v>5731.7703469999997</v>
          </cell>
          <cell r="FJ25">
            <v>5711.3519919999999</v>
          </cell>
          <cell r="FK25">
            <v>5720.9281739999997</v>
          </cell>
          <cell r="FL25">
            <v>5765.2850280000002</v>
          </cell>
          <cell r="FM25">
            <v>5758.7979400000004</v>
          </cell>
          <cell r="FN25">
            <v>5715.6169259999997</v>
          </cell>
          <cell r="FO25">
            <v>5768.8929550000003</v>
          </cell>
          <cell r="FP25">
            <v>5757.6951060000001</v>
          </cell>
          <cell r="FQ25">
            <v>5740.9900639999996</v>
          </cell>
          <cell r="FR25">
            <v>5760.0685739999999</v>
          </cell>
          <cell r="FS25">
            <v>5777.4340430000002</v>
          </cell>
          <cell r="FT25">
            <v>5744.6450029999996</v>
          </cell>
          <cell r="FU25">
            <v>5749.419183</v>
          </cell>
          <cell r="FV25">
            <v>5755.6467240000002</v>
          </cell>
          <cell r="FW25">
            <v>5765.5173029999996</v>
          </cell>
          <cell r="FX25">
            <v>5742.0080879999996</v>
          </cell>
          <cell r="FY25">
            <v>5764.7440779999997</v>
          </cell>
          <cell r="FZ25">
            <v>5718.6196499999996</v>
          </cell>
          <cell r="GA25">
            <v>5774.1822089999996</v>
          </cell>
          <cell r="GB25">
            <v>5727.8485430000001</v>
          </cell>
          <cell r="GC25">
            <v>5788.9157519999999</v>
          </cell>
          <cell r="GD25">
            <v>5729.760295</v>
          </cell>
          <cell r="GE25">
            <v>5776.2614679999997</v>
          </cell>
          <cell r="GF25">
            <v>5746.9486530000004</v>
          </cell>
          <cell r="GG25">
            <v>5778.3154590000004</v>
          </cell>
          <cell r="GH25">
            <v>5746.2925100000002</v>
          </cell>
          <cell r="GI25">
            <v>5742.4279800000004</v>
          </cell>
          <cell r="GJ25">
            <v>5737.7375700000002</v>
          </cell>
          <cell r="GK25">
            <v>5739.7586680000004</v>
          </cell>
          <cell r="GL25">
            <v>5724.350829</v>
          </cell>
          <cell r="GM25">
            <v>5797.0742920000002</v>
          </cell>
          <cell r="GN25">
            <v>5725.9602370000002</v>
          </cell>
          <cell r="GO25">
            <v>5793.374812</v>
          </cell>
          <cell r="GP25">
            <v>5765.9806669999998</v>
          </cell>
          <cell r="GQ25">
            <v>5802.533324</v>
          </cell>
          <cell r="GR25">
            <v>5758.6391880000001</v>
          </cell>
          <cell r="GS25">
            <v>5793.4735769999998</v>
          </cell>
          <cell r="GT25">
            <v>5799.3623859999998</v>
          </cell>
          <cell r="GU25">
            <v>5729.7731110000004</v>
          </cell>
          <cell r="GV25">
            <v>5751.4896980000003</v>
          </cell>
          <cell r="GW25">
            <v>5760.5468840000003</v>
          </cell>
          <cell r="GX25">
            <v>5766.7493930000001</v>
          </cell>
          <cell r="GY25">
            <v>5779.1506939999999</v>
          </cell>
          <cell r="GZ25">
            <v>5785.6245699999999</v>
          </cell>
          <cell r="HA25">
            <v>5753.3181029999996</v>
          </cell>
          <cell r="HB25">
            <v>5738.0476980000003</v>
          </cell>
          <cell r="HC25">
            <v>5766.8284910000002</v>
          </cell>
          <cell r="HD25">
            <v>5795.5369529999998</v>
          </cell>
          <cell r="HE25">
            <v>5796.9761090000002</v>
          </cell>
          <cell r="HF25">
            <v>5770.8032030000004</v>
          </cell>
          <cell r="HG25">
            <v>5756.2340999999997</v>
          </cell>
          <cell r="HH25">
            <v>5768.697709</v>
          </cell>
          <cell r="HI25">
            <v>5782.748063</v>
          </cell>
          <cell r="HJ25">
            <v>5771.137592</v>
          </cell>
          <cell r="HK25">
            <v>5801.4051849999996</v>
          </cell>
          <cell r="HL25">
            <v>5802.7087570000003</v>
          </cell>
          <cell r="HM25">
            <v>5754.628463</v>
          </cell>
          <cell r="HN25">
            <v>5809.8341389999996</v>
          </cell>
          <cell r="HO25">
            <v>5792.6959409999999</v>
          </cell>
          <cell r="HP25">
            <v>5760.3804229999996</v>
          </cell>
          <cell r="HQ25">
            <v>5771.9563390000003</v>
          </cell>
          <cell r="HR25">
            <v>5753.3633369999998</v>
          </cell>
          <cell r="HS25">
            <v>5789.4825620000001</v>
          </cell>
          <cell r="HT25">
            <v>5774.8867259999997</v>
          </cell>
          <cell r="HU25">
            <v>5783.0743229999998</v>
          </cell>
          <cell r="HV25">
            <v>5783.8692090000004</v>
          </cell>
          <cell r="HW25">
            <v>5768.0596100000002</v>
          </cell>
          <cell r="HX25">
            <v>5787.0550190000004</v>
          </cell>
          <cell r="HY25">
            <v>5820.3145160000004</v>
          </cell>
          <cell r="HZ25">
            <v>5800.539777</v>
          </cell>
          <cell r="IA25">
            <v>5776.8303990000004</v>
          </cell>
          <cell r="IB25">
            <v>5794.6715450000002</v>
          </cell>
          <cell r="IC25">
            <v>5786.7473140000002</v>
          </cell>
          <cell r="ID25">
            <v>5811.469435</v>
          </cell>
          <cell r="IE25">
            <v>5829.0380610000002</v>
          </cell>
          <cell r="IF25">
            <v>5807.2334030000002</v>
          </cell>
          <cell r="IG25">
            <v>5804.9074879999998</v>
          </cell>
          <cell r="IH25">
            <v>5811.8469109999996</v>
          </cell>
          <cell r="II25">
            <v>5834.7849999999999</v>
          </cell>
          <cell r="IJ25">
            <v>5831.6227419999996</v>
          </cell>
          <cell r="IK25">
            <v>5808.285672</v>
          </cell>
          <cell r="IL25">
            <v>5807.8745740000004</v>
          </cell>
          <cell r="IM25">
            <v>5808.58302</v>
          </cell>
          <cell r="IN25">
            <v>5816.0661030000001</v>
          </cell>
          <cell r="IO25">
            <v>5827.137941</v>
          </cell>
          <cell r="IP25">
            <v>5835.2375259999999</v>
          </cell>
          <cell r="IQ25">
            <v>5819.8122389999999</v>
          </cell>
          <cell r="IR25">
            <v>5815.3675469999998</v>
          </cell>
          <cell r="IS25">
            <v>5828.3119370000004</v>
          </cell>
          <cell r="IT25">
            <v>5833.1389669999999</v>
          </cell>
          <cell r="IU25">
            <v>5830.0294690000001</v>
          </cell>
          <cell r="IV25">
            <v>5832.8343480000003</v>
          </cell>
          <cell r="IW25">
            <v>5835.9150200000004</v>
          </cell>
          <cell r="IX25">
            <v>5831.26955</v>
          </cell>
          <cell r="IY25">
            <v>5833.6811809999999</v>
          </cell>
          <cell r="IZ25">
            <v>5838.2929180000001</v>
          </cell>
          <cell r="JA25">
            <v>5836.3377350000001</v>
          </cell>
          <cell r="JB25">
            <v>5841.5865750000003</v>
          </cell>
          <cell r="JC25">
            <v>5841.4706669999996</v>
          </cell>
          <cell r="JD25">
            <v>5839.0215639999997</v>
          </cell>
          <cell r="JE25">
            <v>5836.4152119999999</v>
          </cell>
          <cell r="JF25">
            <v>5840.6340829999999</v>
          </cell>
          <cell r="JG25">
            <v>5845.181662</v>
          </cell>
          <cell r="JH25">
            <v>5843.5764289999997</v>
          </cell>
          <cell r="JI25">
            <v>5838.9399599999997</v>
          </cell>
          <cell r="JJ25">
            <v>5840.3275510000003</v>
          </cell>
          <cell r="JK25">
            <v>5844.232575</v>
          </cell>
          <cell r="JL25">
            <v>5839.6740479999999</v>
          </cell>
          <cell r="JM25">
            <v>5841.8505990000003</v>
          </cell>
          <cell r="JN25">
            <v>5843.7084249999998</v>
          </cell>
          <cell r="JO25">
            <v>5840.428261</v>
          </cell>
          <cell r="JP25">
            <v>5844.7657829999998</v>
          </cell>
          <cell r="JQ25">
            <v>5845.3172750000003</v>
          </cell>
          <cell r="JR25">
            <v>5848.0642900000003</v>
          </cell>
          <cell r="JS25">
            <v>5844.7161900000001</v>
          </cell>
          <cell r="JT25">
            <v>5847.7591119999997</v>
          </cell>
          <cell r="JU25">
            <v>5846.3508929999998</v>
          </cell>
          <cell r="JV25">
            <v>5845.8747499999999</v>
          </cell>
          <cell r="JW25">
            <v>5847.0817669999997</v>
          </cell>
          <cell r="JX25">
            <v>5848.672998</v>
          </cell>
          <cell r="JY25">
            <v>5847.736707</v>
          </cell>
          <cell r="JZ25">
            <v>5847.0216620000001</v>
          </cell>
          <cell r="KA25">
            <v>5848.7015449999999</v>
          </cell>
          <cell r="KB25">
            <v>5848.1228179999998</v>
          </cell>
          <cell r="KC25">
            <v>5847.5250999999998</v>
          </cell>
          <cell r="KD25">
            <v>5848.1397530000004</v>
          </cell>
          <cell r="KE25">
            <v>5847.059225</v>
          </cell>
          <cell r="KF25">
            <v>5848.8076369999999</v>
          </cell>
          <cell r="KG25">
            <v>5852.2626250000003</v>
          </cell>
          <cell r="KH25">
            <v>5848.4044309999999</v>
          </cell>
          <cell r="KI25">
            <v>5849.2618949999996</v>
          </cell>
          <cell r="KJ25">
            <v>5850.9426020000001</v>
          </cell>
          <cell r="KK25">
            <v>5849.8641319999997</v>
          </cell>
          <cell r="KL25">
            <v>5850.648545</v>
          </cell>
          <cell r="KM25">
            <v>5850.9925300000004</v>
          </cell>
          <cell r="KN25">
            <v>5850.7709180000002</v>
          </cell>
          <cell r="KO25">
            <v>5850.5533109999997</v>
          </cell>
          <cell r="KP25">
            <v>5850.36643</v>
          </cell>
          <cell r="KQ25">
            <v>5851.23488</v>
          </cell>
          <cell r="KR25">
            <v>5851.387154</v>
          </cell>
          <cell r="KS25">
            <v>5850.9406680000002</v>
          </cell>
          <cell r="KT25">
            <v>5851.1327359999996</v>
          </cell>
          <cell r="KU25">
            <v>5852.8772950000002</v>
          </cell>
          <cell r="KV25">
            <v>5851.1439170000003</v>
          </cell>
          <cell r="KW25">
            <v>5851.9002060000003</v>
          </cell>
          <cell r="KX25">
            <v>5853.0417360000001</v>
          </cell>
          <cell r="KY25">
            <v>5853.0392389999997</v>
          </cell>
          <cell r="KZ25">
            <v>5851.6002740000004</v>
          </cell>
          <cell r="LA25">
            <v>5851.3336570000001</v>
          </cell>
          <cell r="LB25">
            <v>5852.4644479999997</v>
          </cell>
          <cell r="LC25">
            <v>5852.1100280000001</v>
          </cell>
          <cell r="LD25">
            <v>5852.4480219999996</v>
          </cell>
          <cell r="LE25">
            <v>5852.7792870000003</v>
          </cell>
          <cell r="LF25">
            <v>5852.9648379999999</v>
          </cell>
          <cell r="LG25">
            <v>5852.6173989999998</v>
          </cell>
          <cell r="LH25">
            <v>5853.1077160000004</v>
          </cell>
          <cell r="LI25">
            <v>5852.9239269999998</v>
          </cell>
          <cell r="LJ25">
            <v>5853.2076850000003</v>
          </cell>
          <cell r="LK25">
            <v>5853.7869769999998</v>
          </cell>
          <cell r="LL25">
            <v>5853.4756319999997</v>
          </cell>
          <cell r="LM25">
            <v>5853.5541290000001</v>
          </cell>
          <cell r="LN25">
            <v>5852.7743270000001</v>
          </cell>
          <cell r="LO25">
            <v>5853.2925009999999</v>
          </cell>
          <cell r="LP25">
            <v>5853.1514669999997</v>
          </cell>
          <cell r="LQ25">
            <v>5853.1698349999997</v>
          </cell>
          <cell r="LR25">
            <v>5853.4539150000001</v>
          </cell>
          <cell r="LS25">
            <v>5853.6410889999997</v>
          </cell>
          <cell r="LT25">
            <v>5853.4290789999995</v>
          </cell>
          <cell r="LU25">
            <v>5853.9663520000004</v>
          </cell>
          <cell r="LV25">
            <v>5853.9484380000004</v>
          </cell>
          <cell r="LW25">
            <v>5853.8834360000001</v>
          </cell>
          <cell r="LX25">
            <v>5854.1012540000002</v>
          </cell>
          <cell r="LY25">
            <v>5853.6623470000004</v>
          </cell>
          <cell r="LZ25">
            <v>5853.8338560000002</v>
          </cell>
          <cell r="MA25">
            <v>5853.9152679999997</v>
          </cell>
          <cell r="MB25">
            <v>5853.8160749999997</v>
          </cell>
          <cell r="MC25">
            <v>5853.9608449999996</v>
          </cell>
          <cell r="MD25">
            <v>5854.1160209999998</v>
          </cell>
          <cell r="ME25">
            <v>5854.0802750000003</v>
          </cell>
          <cell r="MF25">
            <v>5854.1940599999998</v>
          </cell>
          <cell r="MG25">
            <v>5854.2551629999998</v>
          </cell>
          <cell r="MH25">
            <v>5854.3685670000004</v>
          </cell>
          <cell r="MI25">
            <v>5854.2115400000002</v>
          </cell>
          <cell r="MJ25">
            <v>5854.4857700000002</v>
          </cell>
          <cell r="MK25">
            <v>5854.4387029999998</v>
          </cell>
          <cell r="ML25">
            <v>5854.4585969999998</v>
          </cell>
          <cell r="MM25">
            <v>5854.3585300000004</v>
          </cell>
          <cell r="MN25">
            <v>5854.3970929999996</v>
          </cell>
          <cell r="MO25">
            <v>5854.3431780000001</v>
          </cell>
          <cell r="MP25">
            <v>5854.3551729999999</v>
          </cell>
          <cell r="MQ25">
            <v>5854.402709</v>
          </cell>
          <cell r="MR25">
            <v>5854.4681769999997</v>
          </cell>
          <cell r="MS25">
            <v>5854.5470459999997</v>
          </cell>
          <cell r="MT25">
            <v>5854.3589570000004</v>
          </cell>
          <cell r="MU25">
            <v>5854.3674559999999</v>
          </cell>
          <cell r="MV25">
            <v>5854.5007169999999</v>
          </cell>
          <cell r="MW25">
            <v>5854.469752</v>
          </cell>
          <cell r="MX25">
            <v>5854.5559659999999</v>
          </cell>
          <cell r="MY25">
            <v>5854.4908249999999</v>
          </cell>
          <cell r="MZ25">
            <v>5854.4548089999998</v>
          </cell>
          <cell r="NA25">
            <v>5854.4727540000004</v>
          </cell>
          <cell r="NB25">
            <v>5854.4790489999996</v>
          </cell>
          <cell r="NC25">
            <v>5854.4887010000002</v>
          </cell>
          <cell r="ND25">
            <v>5854.4453530000001</v>
          </cell>
          <cell r="NE25">
            <v>5854.4736359999997</v>
          </cell>
          <cell r="NF25">
            <v>5854.4739829999999</v>
          </cell>
          <cell r="NG25">
            <v>5854.4647000000004</v>
          </cell>
          <cell r="NH25">
            <v>5854.4597970000004</v>
          </cell>
          <cell r="NI25">
            <v>5854.4805569999999</v>
          </cell>
          <cell r="NJ25">
            <v>5854.5094490000001</v>
          </cell>
          <cell r="NK25">
            <v>5854.4801180000004</v>
          </cell>
          <cell r="NL25">
            <v>5854.5109490000004</v>
          </cell>
          <cell r="NM25">
            <v>5854.5716929999999</v>
          </cell>
          <cell r="NN25">
            <v>5854.4172429999999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P24"/>
  <sheetViews>
    <sheetView topLeftCell="MH1" zoomScale="70" zoomScaleNormal="70" workbookViewId="0">
      <selection activeCell="MZ33" sqref="MZ33"/>
    </sheetView>
  </sheetViews>
  <sheetFormatPr defaultRowHeight="15" x14ac:dyDescent="0.25"/>
  <sheetData>
    <row r="1" spans="3:380" x14ac:dyDescent="0.25">
      <c r="C1">
        <v>1491.175571</v>
      </c>
      <c r="D1">
        <v>2346.8938669999998</v>
      </c>
      <c r="E1">
        <v>2346.8938669999998</v>
      </c>
      <c r="F1">
        <v>2752.871537</v>
      </c>
      <c r="G1">
        <v>4160.1361649999999</v>
      </c>
      <c r="H1">
        <v>4160.1361649999999</v>
      </c>
      <c r="I1">
        <v>4160.1361649999999</v>
      </c>
      <c r="J1">
        <v>4301.4742070000002</v>
      </c>
      <c r="K1">
        <v>4301.4742070000002</v>
      </c>
      <c r="L1">
        <v>4301.4742070000002</v>
      </c>
      <c r="M1">
        <v>4624.2746209999996</v>
      </c>
      <c r="N1">
        <v>4624.2746209999996</v>
      </c>
      <c r="O1">
        <v>4648.1751949999998</v>
      </c>
      <c r="P1">
        <v>4761.5644089999996</v>
      </c>
      <c r="Q1">
        <v>4761.5644089999996</v>
      </c>
      <c r="R1">
        <v>4859.2618409999995</v>
      </c>
      <c r="S1">
        <v>4859.2618409999995</v>
      </c>
      <c r="T1">
        <v>5114.6859439999998</v>
      </c>
      <c r="U1">
        <v>5114.6859439999998</v>
      </c>
      <c r="V1">
        <v>5181.2189959999996</v>
      </c>
      <c r="W1">
        <v>5181.2189959999996</v>
      </c>
      <c r="X1">
        <v>5347.3539920000003</v>
      </c>
      <c r="Y1">
        <v>5347.3539920000003</v>
      </c>
      <c r="Z1">
        <v>5347.3539920000003</v>
      </c>
      <c r="AA1">
        <v>5379.5998970000001</v>
      </c>
      <c r="AB1">
        <v>5379.5998970000001</v>
      </c>
      <c r="AC1">
        <v>5379.5998970000001</v>
      </c>
      <c r="AD1">
        <v>5379.5998970000001</v>
      </c>
      <c r="AE1">
        <v>5379.5998970000001</v>
      </c>
      <c r="AF1">
        <v>5379.5998970000001</v>
      </c>
      <c r="AG1">
        <v>5390.6414930000001</v>
      </c>
      <c r="AH1">
        <v>5390.6414930000001</v>
      </c>
      <c r="AI1">
        <v>5390.6414930000001</v>
      </c>
      <c r="AJ1">
        <v>5390.6414930000001</v>
      </c>
      <c r="AK1">
        <v>5390.6414930000001</v>
      </c>
      <c r="AL1">
        <v>5390.6414930000001</v>
      </c>
      <c r="AM1">
        <v>5398.9205259999999</v>
      </c>
      <c r="AN1">
        <v>5398.9205259999999</v>
      </c>
      <c r="AO1">
        <v>5398.9205259999999</v>
      </c>
      <c r="AP1">
        <v>5398.9205259999999</v>
      </c>
      <c r="AQ1">
        <v>5398.9205259999999</v>
      </c>
      <c r="AR1">
        <v>5398.9205259999999</v>
      </c>
      <c r="AS1">
        <v>5398.9205259999999</v>
      </c>
      <c r="AT1">
        <v>5398.9205259999999</v>
      </c>
      <c r="AU1">
        <v>5398.9205259999999</v>
      </c>
      <c r="AV1">
        <v>5398.9205259999999</v>
      </c>
      <c r="AW1">
        <v>5398.9205259999999</v>
      </c>
      <c r="AX1">
        <v>5398.9205259999999</v>
      </c>
      <c r="AY1">
        <v>5398.9205259999999</v>
      </c>
      <c r="AZ1">
        <v>5398.9205259999999</v>
      </c>
      <c r="BA1">
        <v>5414.3432110000003</v>
      </c>
      <c r="BB1">
        <v>5414.3432110000003</v>
      </c>
      <c r="BC1">
        <v>5414.3432110000003</v>
      </c>
      <c r="BD1">
        <v>5414.3432110000003</v>
      </c>
      <c r="BE1">
        <v>5414.3432110000003</v>
      </c>
      <c r="BF1">
        <v>5414.3432110000003</v>
      </c>
      <c r="BG1">
        <v>5414.3432110000003</v>
      </c>
      <c r="BH1">
        <v>5414.3432110000003</v>
      </c>
      <c r="BI1">
        <v>5414.3432110000003</v>
      </c>
      <c r="BJ1">
        <v>5414.3432110000003</v>
      </c>
      <c r="BK1">
        <v>5414.3432110000003</v>
      </c>
      <c r="BL1">
        <v>5414.3432110000003</v>
      </c>
      <c r="BM1">
        <v>5414.3432110000003</v>
      </c>
      <c r="BN1">
        <v>5414.3432110000003</v>
      </c>
      <c r="BO1">
        <v>5414.3432110000003</v>
      </c>
      <c r="BP1">
        <v>5414.3432110000003</v>
      </c>
      <c r="BQ1">
        <v>5414.3432110000003</v>
      </c>
      <c r="BR1">
        <v>5414.3432110000003</v>
      </c>
      <c r="BS1">
        <v>5414.3432110000003</v>
      </c>
      <c r="BT1">
        <v>5414.3432110000003</v>
      </c>
      <c r="BU1">
        <v>5414.3432110000003</v>
      </c>
      <c r="BV1">
        <v>5414.3432110000003</v>
      </c>
      <c r="BW1">
        <v>5414.3432110000003</v>
      </c>
      <c r="BX1">
        <v>5414.3432110000003</v>
      </c>
      <c r="BY1">
        <v>5414.3432110000003</v>
      </c>
      <c r="BZ1">
        <v>5472.1129010000004</v>
      </c>
      <c r="CA1">
        <v>5472.1129010000004</v>
      </c>
      <c r="CB1">
        <v>5472.1129010000004</v>
      </c>
      <c r="CC1">
        <v>5472.1129010000004</v>
      </c>
      <c r="CD1">
        <v>5472.1129010000004</v>
      </c>
      <c r="CE1">
        <v>5472.1129010000004</v>
      </c>
      <c r="CF1">
        <v>5536.8112570000003</v>
      </c>
      <c r="CG1">
        <v>5536.8112570000003</v>
      </c>
      <c r="CH1">
        <v>5536.8112570000003</v>
      </c>
      <c r="CI1">
        <v>5536.8112570000003</v>
      </c>
      <c r="CJ1">
        <v>5536.8112570000003</v>
      </c>
      <c r="CK1">
        <v>5536.8112570000003</v>
      </c>
      <c r="CL1">
        <v>5536.8112570000003</v>
      </c>
      <c r="CM1">
        <v>5536.8112570000003</v>
      </c>
      <c r="CN1">
        <v>5629.1982019999996</v>
      </c>
      <c r="CO1">
        <v>5629.1982019999996</v>
      </c>
      <c r="CP1">
        <v>5629.1982019999996</v>
      </c>
      <c r="CQ1">
        <v>5629.1982019999996</v>
      </c>
      <c r="CR1">
        <v>5629.1982019999996</v>
      </c>
      <c r="CS1">
        <v>5629.1982019999996</v>
      </c>
      <c r="CT1">
        <v>5629.1982019999996</v>
      </c>
      <c r="CU1">
        <v>5629.1982019999996</v>
      </c>
      <c r="CV1">
        <v>5629.1982019999996</v>
      </c>
      <c r="CW1">
        <v>5629.1982019999996</v>
      </c>
      <c r="CX1">
        <v>5680.2782049999996</v>
      </c>
      <c r="CY1">
        <v>5680.2782049999996</v>
      </c>
      <c r="CZ1">
        <v>5680.2782049999996</v>
      </c>
      <c r="DA1">
        <v>5680.2782049999996</v>
      </c>
      <c r="DB1">
        <v>5680.2782049999996</v>
      </c>
      <c r="DC1">
        <v>5680.2782049999996</v>
      </c>
      <c r="DD1">
        <v>5680.2782049999996</v>
      </c>
      <c r="DE1">
        <v>5680.2782049999996</v>
      </c>
      <c r="DF1">
        <v>5680.2782049999996</v>
      </c>
      <c r="DG1">
        <v>5680.2782049999996</v>
      </c>
      <c r="DH1">
        <v>5680.2782049999996</v>
      </c>
      <c r="DI1">
        <v>5680.2782049999996</v>
      </c>
      <c r="DJ1">
        <v>5680.2782049999996</v>
      </c>
      <c r="DK1">
        <v>5680.2782049999996</v>
      </c>
      <c r="DL1">
        <v>5680.2782049999996</v>
      </c>
      <c r="DM1">
        <v>5680.2782049999996</v>
      </c>
      <c r="DN1">
        <v>5680.2782049999996</v>
      </c>
      <c r="DO1">
        <v>5680.2782049999996</v>
      </c>
      <c r="DP1">
        <v>5680.2782049999996</v>
      </c>
      <c r="DQ1">
        <v>5680.2782049999996</v>
      </c>
      <c r="DR1">
        <v>5680.2782049999996</v>
      </c>
      <c r="DS1">
        <v>5680.2782049999996</v>
      </c>
      <c r="DT1">
        <v>5680.2782049999996</v>
      </c>
      <c r="DU1">
        <v>5680.2782049999996</v>
      </c>
      <c r="DV1">
        <v>5680.2782049999996</v>
      </c>
      <c r="DW1">
        <v>5680.2782049999996</v>
      </c>
      <c r="DX1">
        <v>5680.2782049999996</v>
      </c>
      <c r="DY1">
        <v>5680.2782049999996</v>
      </c>
      <c r="DZ1">
        <v>5680.2782049999996</v>
      </c>
      <c r="EA1">
        <v>5680.2782049999996</v>
      </c>
      <c r="EB1">
        <v>5680.2782049999996</v>
      </c>
      <c r="EC1">
        <v>5680.2782049999996</v>
      </c>
      <c r="ED1">
        <v>5717.5798629999999</v>
      </c>
      <c r="EE1">
        <v>5717.5798629999999</v>
      </c>
      <c r="EF1">
        <v>5717.5798629999999</v>
      </c>
      <c r="EG1">
        <v>5717.5798629999999</v>
      </c>
      <c r="EH1">
        <v>5717.5798629999999</v>
      </c>
      <c r="EI1">
        <v>5717.5798629999999</v>
      </c>
      <c r="EJ1">
        <v>5717.5798629999999</v>
      </c>
      <c r="EK1">
        <v>5717.5798629999999</v>
      </c>
      <c r="EL1">
        <v>5717.5798629999999</v>
      </c>
      <c r="EM1">
        <v>5717.5798629999999</v>
      </c>
      <c r="EN1">
        <v>5717.5798629999999</v>
      </c>
      <c r="EO1">
        <v>5717.5798629999999</v>
      </c>
      <c r="EP1">
        <v>5717.5798629999999</v>
      </c>
      <c r="EQ1">
        <v>5717.5798629999999</v>
      </c>
      <c r="ER1">
        <v>5717.5798629999999</v>
      </c>
      <c r="ES1">
        <v>5717.5798629999999</v>
      </c>
      <c r="ET1">
        <v>5717.5798629999999</v>
      </c>
      <c r="EU1">
        <v>5717.5798629999999</v>
      </c>
      <c r="EV1">
        <v>5717.5798629999999</v>
      </c>
      <c r="EW1">
        <v>5717.5798629999999</v>
      </c>
      <c r="EX1">
        <v>5717.5798629999999</v>
      </c>
      <c r="EY1">
        <v>5717.5798629999999</v>
      </c>
      <c r="EZ1">
        <v>5717.5798629999999</v>
      </c>
      <c r="FA1">
        <v>5717.5798629999999</v>
      </c>
      <c r="FB1">
        <v>5717.5798629999999</v>
      </c>
      <c r="FC1">
        <v>5717.5798629999999</v>
      </c>
      <c r="FD1">
        <v>5717.5798629999999</v>
      </c>
      <c r="FE1">
        <v>5717.5798629999999</v>
      </c>
      <c r="FF1">
        <v>5717.5798629999999</v>
      </c>
      <c r="FG1">
        <v>5717.5798629999999</v>
      </c>
      <c r="FH1">
        <v>5717.5798629999999</v>
      </c>
      <c r="FI1">
        <v>5717.5798629999999</v>
      </c>
      <c r="FJ1">
        <v>5717.5798629999999</v>
      </c>
      <c r="FK1">
        <v>5717.5798629999999</v>
      </c>
      <c r="FL1">
        <v>5717.5798629999999</v>
      </c>
      <c r="FM1">
        <v>5717.5798629999999</v>
      </c>
      <c r="FN1">
        <v>5717.5798629999999</v>
      </c>
      <c r="FO1">
        <v>5717.5798629999999</v>
      </c>
      <c r="FP1">
        <v>5717.5798629999999</v>
      </c>
      <c r="FQ1">
        <v>5717.5798629999999</v>
      </c>
      <c r="FR1">
        <v>5717.5798629999999</v>
      </c>
      <c r="FS1">
        <v>5717.5798629999999</v>
      </c>
      <c r="FT1">
        <v>5717.5798629999999</v>
      </c>
      <c r="FU1">
        <v>5717.5798629999999</v>
      </c>
      <c r="FV1">
        <v>5717.5798629999999</v>
      </c>
      <c r="FW1">
        <v>5717.5798629999999</v>
      </c>
      <c r="FX1">
        <v>5717.5798629999999</v>
      </c>
      <c r="FY1">
        <v>5717.5798629999999</v>
      </c>
      <c r="FZ1">
        <v>5717.5798629999999</v>
      </c>
      <c r="GA1">
        <v>5717.5798629999999</v>
      </c>
      <c r="GB1">
        <v>5717.5798629999999</v>
      </c>
      <c r="GC1">
        <v>5717.5798629999999</v>
      </c>
      <c r="GD1">
        <v>5717.5798629999999</v>
      </c>
      <c r="GE1">
        <v>5717.5798629999999</v>
      </c>
      <c r="GF1">
        <v>5717.5798629999999</v>
      </c>
      <c r="GG1">
        <v>5717.5798629999999</v>
      </c>
      <c r="GH1">
        <v>5717.5798629999999</v>
      </c>
      <c r="GI1">
        <v>5717.5798629999999</v>
      </c>
      <c r="GJ1">
        <v>5717.5798629999999</v>
      </c>
      <c r="GK1">
        <v>5717.5798629999999</v>
      </c>
      <c r="GL1">
        <v>5717.5798629999999</v>
      </c>
      <c r="GM1">
        <v>5717.5798629999999</v>
      </c>
      <c r="GN1">
        <v>5717.5798629999999</v>
      </c>
      <c r="GO1">
        <v>5717.5798629999999</v>
      </c>
      <c r="GP1">
        <v>5717.5798629999999</v>
      </c>
      <c r="GQ1">
        <v>5717.5798629999999</v>
      </c>
      <c r="GR1">
        <v>5717.5798629999999</v>
      </c>
      <c r="GS1">
        <v>5802.533324</v>
      </c>
      <c r="GT1">
        <v>5802.533324</v>
      </c>
      <c r="GU1">
        <v>5802.533324</v>
      </c>
      <c r="GV1">
        <v>5802.533324</v>
      </c>
      <c r="GW1">
        <v>5802.533324</v>
      </c>
      <c r="GX1">
        <v>5802.533324</v>
      </c>
      <c r="GY1">
        <v>5802.533324</v>
      </c>
      <c r="GZ1">
        <v>5802.533324</v>
      </c>
      <c r="HA1">
        <v>5802.533324</v>
      </c>
      <c r="HB1">
        <v>5802.533324</v>
      </c>
      <c r="HC1">
        <v>5802.533324</v>
      </c>
      <c r="HD1">
        <v>5802.533324</v>
      </c>
      <c r="HE1">
        <v>5802.533324</v>
      </c>
      <c r="HF1">
        <v>5802.533324</v>
      </c>
      <c r="HG1">
        <v>5802.533324</v>
      </c>
      <c r="HH1">
        <v>5802.533324</v>
      </c>
      <c r="HI1">
        <v>5802.533324</v>
      </c>
      <c r="HJ1">
        <v>5802.533324</v>
      </c>
      <c r="HK1">
        <v>5802.533324</v>
      </c>
      <c r="HL1">
        <v>5802.533324</v>
      </c>
      <c r="HM1">
        <v>5802.533324</v>
      </c>
      <c r="HN1">
        <v>5802.7087570000003</v>
      </c>
      <c r="HO1">
        <v>5802.7087570000003</v>
      </c>
      <c r="HP1">
        <v>5802.7087570000003</v>
      </c>
      <c r="HQ1">
        <v>5802.7087570000003</v>
      </c>
      <c r="HR1">
        <v>5802.7087570000003</v>
      </c>
      <c r="HS1">
        <v>5802.7087570000003</v>
      </c>
      <c r="HT1">
        <v>5802.7087570000003</v>
      </c>
      <c r="HU1">
        <v>5802.7087570000003</v>
      </c>
      <c r="HV1">
        <v>5802.7087570000003</v>
      </c>
      <c r="HW1">
        <v>5802.7087570000003</v>
      </c>
      <c r="HX1">
        <v>5802.7087570000003</v>
      </c>
      <c r="HY1">
        <v>5802.7087570000003</v>
      </c>
      <c r="HZ1">
        <v>5802.7087570000003</v>
      </c>
      <c r="IA1">
        <v>5802.7087570000003</v>
      </c>
      <c r="IB1">
        <v>5802.7087570000003</v>
      </c>
      <c r="IC1">
        <v>5802.7087570000003</v>
      </c>
      <c r="ID1">
        <v>5802.7087570000003</v>
      </c>
      <c r="IE1">
        <v>5802.7087570000003</v>
      </c>
      <c r="IF1">
        <v>5802.7087570000003</v>
      </c>
      <c r="IG1">
        <v>5802.7087570000003</v>
      </c>
      <c r="IH1">
        <v>5802.7087570000003</v>
      </c>
      <c r="II1">
        <v>5802.7087570000003</v>
      </c>
      <c r="IJ1">
        <v>5802.7087570000003</v>
      </c>
      <c r="IK1">
        <v>5834.7849999999999</v>
      </c>
      <c r="IL1">
        <v>5834.7849999999999</v>
      </c>
      <c r="IM1">
        <v>5834.7849999999999</v>
      </c>
      <c r="IN1">
        <v>5834.7849999999999</v>
      </c>
      <c r="IO1">
        <v>5834.7849999999999</v>
      </c>
      <c r="IP1">
        <v>5834.7849999999999</v>
      </c>
      <c r="IQ1">
        <v>5834.7849999999999</v>
      </c>
      <c r="IR1">
        <v>5834.7849999999999</v>
      </c>
      <c r="IS1">
        <v>5834.7849999999999</v>
      </c>
      <c r="IT1">
        <v>5834.7849999999999</v>
      </c>
      <c r="IU1">
        <v>5834.7849999999999</v>
      </c>
      <c r="IV1">
        <v>5834.7849999999999</v>
      </c>
      <c r="IW1">
        <v>5834.7849999999999</v>
      </c>
      <c r="IX1">
        <v>5834.7849999999999</v>
      </c>
      <c r="IY1">
        <v>5834.7849999999999</v>
      </c>
      <c r="IZ1">
        <v>5834.7849999999999</v>
      </c>
      <c r="JA1">
        <v>5834.7849999999999</v>
      </c>
      <c r="JB1">
        <v>5834.7849999999999</v>
      </c>
      <c r="JC1">
        <v>5834.7849999999999</v>
      </c>
      <c r="JD1">
        <v>5834.7849999999999</v>
      </c>
      <c r="JE1">
        <v>5834.7849999999999</v>
      </c>
      <c r="JF1">
        <v>5834.7849999999999</v>
      </c>
      <c r="JG1">
        <v>5835.3346929999998</v>
      </c>
      <c r="JH1">
        <v>5835.3346929999998</v>
      </c>
      <c r="JI1">
        <v>5835.3346929999998</v>
      </c>
      <c r="JJ1">
        <v>5835.3346929999998</v>
      </c>
      <c r="JK1">
        <v>5835.5490010000003</v>
      </c>
      <c r="JL1">
        <v>5835.5490010000003</v>
      </c>
      <c r="JM1">
        <v>5835.5490010000003</v>
      </c>
      <c r="JN1">
        <v>5835.5490010000003</v>
      </c>
      <c r="JO1">
        <v>5836.1817490000003</v>
      </c>
      <c r="JP1">
        <v>5836.1817490000003</v>
      </c>
      <c r="JQ1">
        <v>5836.1817490000003</v>
      </c>
      <c r="JR1">
        <v>5838.2932600000004</v>
      </c>
      <c r="JS1">
        <v>5838.2932600000004</v>
      </c>
      <c r="JT1">
        <v>5838.2932600000004</v>
      </c>
      <c r="JU1">
        <v>5838.2932600000004</v>
      </c>
      <c r="JV1">
        <v>5838.2932600000004</v>
      </c>
      <c r="JW1">
        <v>5841.0990000000002</v>
      </c>
      <c r="JX1">
        <v>5841.0990000000002</v>
      </c>
      <c r="JY1">
        <v>5841.578888</v>
      </c>
      <c r="JZ1">
        <v>5841.578888</v>
      </c>
      <c r="KA1">
        <v>5846.1342050000003</v>
      </c>
      <c r="KB1">
        <v>5846.1342050000003</v>
      </c>
      <c r="KC1">
        <v>5846.1342050000003</v>
      </c>
      <c r="KD1">
        <v>5846.1342050000003</v>
      </c>
      <c r="KE1">
        <v>5846.1342050000003</v>
      </c>
      <c r="KF1">
        <v>5846.1342050000003</v>
      </c>
      <c r="KG1">
        <v>5846.1342050000003</v>
      </c>
      <c r="KH1">
        <v>5846.1342050000003</v>
      </c>
      <c r="KI1">
        <v>5846.1342050000003</v>
      </c>
      <c r="KJ1">
        <v>5846.7957379999998</v>
      </c>
      <c r="KK1">
        <v>5846.7957379999998</v>
      </c>
      <c r="KL1">
        <v>5850.5040150000004</v>
      </c>
      <c r="KM1">
        <v>5850.5040150000004</v>
      </c>
      <c r="KN1">
        <v>5850.5040150000004</v>
      </c>
      <c r="KO1">
        <v>5850.5040150000004</v>
      </c>
      <c r="KP1">
        <v>5850.5040150000004</v>
      </c>
      <c r="KQ1">
        <v>5850.5040150000004</v>
      </c>
      <c r="KR1">
        <v>5850.5040150000004</v>
      </c>
      <c r="KS1">
        <v>5850.5040150000004</v>
      </c>
      <c r="KT1">
        <v>5850.6891159999996</v>
      </c>
      <c r="KU1">
        <v>5850.6891159999996</v>
      </c>
      <c r="KV1">
        <v>5851.1327359999996</v>
      </c>
      <c r="KW1">
        <v>5851.1327359999996</v>
      </c>
      <c r="KX1">
        <v>5851.1327359999996</v>
      </c>
      <c r="KY1">
        <v>5851.1327359999996</v>
      </c>
      <c r="KZ1">
        <v>5851.1327359999996</v>
      </c>
      <c r="LA1">
        <v>5851.1327359999996</v>
      </c>
      <c r="LB1">
        <v>5851.1327359999996</v>
      </c>
      <c r="LC1">
        <v>5851.1327359999996</v>
      </c>
      <c r="LD1">
        <v>5851.1327359999996</v>
      </c>
      <c r="LE1">
        <v>5851.1327359999996</v>
      </c>
      <c r="LF1">
        <v>5852.4480219999996</v>
      </c>
      <c r="LG1">
        <v>5852.4480219999996</v>
      </c>
      <c r="LH1">
        <v>5852.4480219999996</v>
      </c>
      <c r="LI1">
        <v>5852.4480219999996</v>
      </c>
      <c r="LJ1">
        <v>5852.4480219999996</v>
      </c>
      <c r="LK1">
        <v>5852.4480219999996</v>
      </c>
      <c r="LL1">
        <v>5852.4480219999996</v>
      </c>
      <c r="LM1">
        <v>5852.4480219999996</v>
      </c>
      <c r="LN1">
        <v>5852.4480219999996</v>
      </c>
      <c r="LO1">
        <v>5852.4480219999996</v>
      </c>
      <c r="LP1">
        <v>5852.7279099999996</v>
      </c>
      <c r="LQ1">
        <v>5852.7279099999996</v>
      </c>
      <c r="LR1">
        <v>5852.7279099999996</v>
      </c>
      <c r="LS1">
        <v>5852.7279099999996</v>
      </c>
      <c r="LT1">
        <v>5852.7279099999996</v>
      </c>
      <c r="LU1">
        <v>5852.72876</v>
      </c>
      <c r="LV1">
        <v>5852.72876</v>
      </c>
      <c r="LW1">
        <v>5852.72876</v>
      </c>
      <c r="LX1">
        <v>5852.9355159999996</v>
      </c>
      <c r="LY1">
        <v>5852.9893959999999</v>
      </c>
      <c r="LZ1">
        <v>5853.2097880000001</v>
      </c>
      <c r="MA1">
        <v>5853.2097880000001</v>
      </c>
      <c r="MB1">
        <v>5853.2163540000001</v>
      </c>
      <c r="MC1">
        <v>5853.5067660000004</v>
      </c>
      <c r="MD1">
        <v>5853.5067660000004</v>
      </c>
      <c r="ME1">
        <v>5853.5067660000004</v>
      </c>
      <c r="MF1">
        <v>5854.0123199999998</v>
      </c>
      <c r="MG1">
        <v>5854.0123199999998</v>
      </c>
      <c r="MH1">
        <v>5854.0820610000001</v>
      </c>
      <c r="MI1">
        <v>5854.0820610000001</v>
      </c>
      <c r="MJ1">
        <v>5854.3685670000004</v>
      </c>
      <c r="MK1">
        <v>5854.3685670000004</v>
      </c>
      <c r="ML1">
        <v>5854.3685670000004</v>
      </c>
      <c r="MM1">
        <v>5854.3685670000004</v>
      </c>
      <c r="MN1">
        <v>5854.3685670000004</v>
      </c>
      <c r="MO1">
        <v>5854.3685670000004</v>
      </c>
      <c r="MP1">
        <v>5854.3685670000004</v>
      </c>
      <c r="MQ1">
        <v>5854.3685670000004</v>
      </c>
      <c r="MR1">
        <v>5854.3685670000004</v>
      </c>
      <c r="MS1">
        <v>5854.3685670000004</v>
      </c>
      <c r="MT1">
        <v>5854.4681769999997</v>
      </c>
      <c r="MU1">
        <v>5854.4681769999997</v>
      </c>
      <c r="MV1">
        <v>5854.4681769999997</v>
      </c>
      <c r="MW1">
        <v>5854.4681769999997</v>
      </c>
      <c r="MX1">
        <v>5854.4681769999997</v>
      </c>
      <c r="MY1">
        <v>5854.4681769999997</v>
      </c>
      <c r="MZ1">
        <v>5854.4681769999997</v>
      </c>
      <c r="NA1">
        <v>5854.4681769999997</v>
      </c>
      <c r="NB1">
        <v>5854.4681769999997</v>
      </c>
      <c r="NC1">
        <v>5854.4681769999997</v>
      </c>
      <c r="ND1">
        <v>5854.4681769999997</v>
      </c>
      <c r="NE1">
        <v>5854.4681769999997</v>
      </c>
      <c r="NF1">
        <v>5854.4681769999997</v>
      </c>
      <c r="NG1">
        <v>5854.4681769999997</v>
      </c>
      <c r="NH1">
        <v>5854.4681769999997</v>
      </c>
      <c r="NI1">
        <v>5854.4681769999997</v>
      </c>
      <c r="NJ1">
        <v>5854.4681769999997</v>
      </c>
    </row>
    <row r="2" spans="3:380" x14ac:dyDescent="0.25">
      <c r="C2">
        <v>59.199406000000003</v>
      </c>
      <c r="D2">
        <v>3123.6160730000001</v>
      </c>
      <c r="E2">
        <v>3234.0536929999998</v>
      </c>
      <c r="F2">
        <v>3234.0536929999998</v>
      </c>
      <c r="G2">
        <v>3454.2677990000002</v>
      </c>
      <c r="H2">
        <v>3454.2677990000002</v>
      </c>
      <c r="I2">
        <v>3454.2677990000002</v>
      </c>
      <c r="J2">
        <v>3454.2677990000002</v>
      </c>
      <c r="K2">
        <v>3454.2677990000002</v>
      </c>
      <c r="L2">
        <v>3454.2677990000002</v>
      </c>
      <c r="M2">
        <v>4876.3860020000002</v>
      </c>
      <c r="N2">
        <v>4876.3860020000002</v>
      </c>
      <c r="O2">
        <v>4876.3860020000002</v>
      </c>
      <c r="P2">
        <v>5126.7956999999997</v>
      </c>
      <c r="Q2">
        <v>5126.7956999999997</v>
      </c>
      <c r="R2">
        <v>5126.7956999999997</v>
      </c>
      <c r="S2">
        <v>5126.7956999999997</v>
      </c>
      <c r="T2">
        <v>5126.7956999999997</v>
      </c>
      <c r="U2">
        <v>5126.7956999999997</v>
      </c>
      <c r="V2">
        <v>5126.7956999999997</v>
      </c>
      <c r="W2">
        <v>5126.7956999999997</v>
      </c>
      <c r="X2">
        <v>5126.7956999999997</v>
      </c>
      <c r="Y2">
        <v>5126.7956999999997</v>
      </c>
      <c r="Z2">
        <v>5257.2544479999997</v>
      </c>
      <c r="AA2">
        <v>5257.2544479999997</v>
      </c>
      <c r="AB2">
        <v>5257.2544479999997</v>
      </c>
      <c r="AC2">
        <v>5257.2544479999997</v>
      </c>
      <c r="AD2">
        <v>5269.4488289999999</v>
      </c>
      <c r="AE2">
        <v>5269.4488289999999</v>
      </c>
      <c r="AF2">
        <v>5269.4488289999999</v>
      </c>
      <c r="AG2">
        <v>5306.0847020000001</v>
      </c>
      <c r="AH2">
        <v>5306.0847020000001</v>
      </c>
      <c r="AI2">
        <v>5306.0847020000001</v>
      </c>
      <c r="AJ2">
        <v>5306.0847020000001</v>
      </c>
      <c r="AK2">
        <v>5306.0847020000001</v>
      </c>
      <c r="AL2">
        <v>5306.0847020000001</v>
      </c>
      <c r="AM2">
        <v>5306.0847020000001</v>
      </c>
      <c r="AN2">
        <v>5306.0847020000001</v>
      </c>
      <c r="AO2">
        <v>5306.0847020000001</v>
      </c>
      <c r="AP2">
        <v>5306.0847020000001</v>
      </c>
      <c r="AQ2">
        <v>5306.0847020000001</v>
      </c>
      <c r="AR2">
        <v>5306.0847020000001</v>
      </c>
      <c r="AS2">
        <v>5306.0847020000001</v>
      </c>
      <c r="AT2">
        <v>5306.0847020000001</v>
      </c>
      <c r="AU2">
        <v>5306.0847020000001</v>
      </c>
      <c r="AV2">
        <v>5306.0847020000001</v>
      </c>
      <c r="AW2">
        <v>5306.0847020000001</v>
      </c>
      <c r="AX2">
        <v>5306.0847020000001</v>
      </c>
      <c r="AY2">
        <v>5365.786024</v>
      </c>
      <c r="AZ2">
        <v>5365.786024</v>
      </c>
      <c r="BA2">
        <v>5365.786024</v>
      </c>
      <c r="BB2">
        <v>5365.786024</v>
      </c>
      <c r="BC2">
        <v>5365.786024</v>
      </c>
      <c r="BD2">
        <v>5365.786024</v>
      </c>
      <c r="BE2">
        <v>5365.786024</v>
      </c>
      <c r="BF2">
        <v>5365.786024</v>
      </c>
      <c r="BG2">
        <v>5365.786024</v>
      </c>
      <c r="BH2">
        <v>5365.786024</v>
      </c>
      <c r="BI2">
        <v>5365.786024</v>
      </c>
      <c r="BJ2">
        <v>5365.786024</v>
      </c>
      <c r="BK2">
        <v>5452.01307</v>
      </c>
      <c r="BL2">
        <v>5452.01307</v>
      </c>
      <c r="BM2">
        <v>5452.01307</v>
      </c>
      <c r="BN2">
        <v>5452.01307</v>
      </c>
      <c r="BO2">
        <v>5452.01307</v>
      </c>
      <c r="BP2">
        <v>5494.5115640000004</v>
      </c>
      <c r="BQ2">
        <v>5494.5115640000004</v>
      </c>
      <c r="BR2">
        <v>5494.5115640000004</v>
      </c>
      <c r="BS2">
        <v>5494.5115640000004</v>
      </c>
      <c r="BT2">
        <v>5525.6131320000004</v>
      </c>
      <c r="BU2">
        <v>5525.6131320000004</v>
      </c>
      <c r="BV2">
        <v>5525.6131320000004</v>
      </c>
      <c r="BW2">
        <v>5525.6131320000004</v>
      </c>
      <c r="BX2">
        <v>5525.6131320000004</v>
      </c>
      <c r="BY2">
        <v>5546.4993050000003</v>
      </c>
      <c r="BZ2">
        <v>5546.4993050000003</v>
      </c>
      <c r="CA2">
        <v>5546.4993050000003</v>
      </c>
      <c r="CB2">
        <v>5546.4993050000003</v>
      </c>
      <c r="CC2">
        <v>5546.4993050000003</v>
      </c>
      <c r="CD2">
        <v>5546.4993050000003</v>
      </c>
      <c r="CE2">
        <v>5546.4993050000003</v>
      </c>
      <c r="CF2">
        <v>5546.4993050000003</v>
      </c>
      <c r="CG2">
        <v>5546.4993050000003</v>
      </c>
      <c r="CH2">
        <v>5546.4993050000003</v>
      </c>
      <c r="CI2">
        <v>5546.4993050000003</v>
      </c>
      <c r="CJ2">
        <v>5546.4993050000003</v>
      </c>
      <c r="CK2">
        <v>5546.4993050000003</v>
      </c>
      <c r="CL2">
        <v>5546.4993050000003</v>
      </c>
      <c r="CM2">
        <v>5546.4993050000003</v>
      </c>
      <c r="CN2">
        <v>5608.2965770000001</v>
      </c>
      <c r="CO2">
        <v>5608.2965770000001</v>
      </c>
      <c r="CP2">
        <v>5608.2965770000001</v>
      </c>
      <c r="CQ2">
        <v>5608.2965770000001</v>
      </c>
      <c r="CR2">
        <v>5608.2965770000001</v>
      </c>
      <c r="CS2">
        <v>5608.2965770000001</v>
      </c>
      <c r="CT2">
        <v>5608.2965770000001</v>
      </c>
      <c r="CU2">
        <v>5608.2965770000001</v>
      </c>
      <c r="CV2">
        <v>5608.2965770000001</v>
      </c>
      <c r="CW2">
        <v>5608.2965770000001</v>
      </c>
      <c r="CX2">
        <v>5608.2965770000001</v>
      </c>
      <c r="CY2">
        <v>5608.2965770000001</v>
      </c>
      <c r="CZ2">
        <v>5652.292641</v>
      </c>
      <c r="DA2">
        <v>5652.292641</v>
      </c>
      <c r="DB2">
        <v>5652.292641</v>
      </c>
      <c r="DC2">
        <v>5652.292641</v>
      </c>
      <c r="DD2">
        <v>5652.292641</v>
      </c>
      <c r="DE2">
        <v>5652.292641</v>
      </c>
      <c r="DF2">
        <v>5652.292641</v>
      </c>
      <c r="DG2">
        <v>5652.292641</v>
      </c>
      <c r="DH2">
        <v>5652.292641</v>
      </c>
      <c r="DI2">
        <v>5652.292641</v>
      </c>
      <c r="DJ2">
        <v>5652.292641</v>
      </c>
      <c r="DK2">
        <v>5652.292641</v>
      </c>
      <c r="DL2">
        <v>5652.292641</v>
      </c>
      <c r="DM2">
        <v>5652.292641</v>
      </c>
      <c r="DN2">
        <v>5652.292641</v>
      </c>
      <c r="DO2">
        <v>5652.292641</v>
      </c>
      <c r="DP2">
        <v>5652.292641</v>
      </c>
      <c r="DQ2">
        <v>5652.292641</v>
      </c>
      <c r="DR2">
        <v>5652.292641</v>
      </c>
      <c r="DS2">
        <v>5652.292641</v>
      </c>
      <c r="DT2">
        <v>5676.8349580000004</v>
      </c>
      <c r="DU2">
        <v>5676.8349580000004</v>
      </c>
      <c r="DV2">
        <v>5676.8349580000004</v>
      </c>
      <c r="DW2">
        <v>5676.8349580000004</v>
      </c>
      <c r="DX2">
        <v>5676.8349580000004</v>
      </c>
      <c r="DY2">
        <v>5676.8349580000004</v>
      </c>
      <c r="DZ2">
        <v>5676.8349580000004</v>
      </c>
      <c r="EA2">
        <v>5676.8349580000004</v>
      </c>
      <c r="EB2">
        <v>5676.8349580000004</v>
      </c>
      <c r="EC2">
        <v>5676.8349580000004</v>
      </c>
      <c r="ED2">
        <v>5678.7590769999997</v>
      </c>
      <c r="EE2">
        <v>5678.7590769999997</v>
      </c>
      <c r="EF2">
        <v>5678.7590769999997</v>
      </c>
      <c r="EG2">
        <v>5678.7590769999997</v>
      </c>
      <c r="EH2">
        <v>5678.7590769999997</v>
      </c>
      <c r="EI2">
        <v>5678.7590769999997</v>
      </c>
      <c r="EJ2">
        <v>5678.7590769999997</v>
      </c>
      <c r="EK2">
        <v>5678.7590769999997</v>
      </c>
      <c r="EL2">
        <v>5678.7590769999997</v>
      </c>
      <c r="EM2">
        <v>5678.7590769999997</v>
      </c>
      <c r="EN2">
        <v>5704.8903270000001</v>
      </c>
      <c r="EO2">
        <v>5704.8903270000001</v>
      </c>
      <c r="EP2">
        <v>5704.8903270000001</v>
      </c>
      <c r="EQ2">
        <v>5704.8903270000001</v>
      </c>
      <c r="ER2">
        <v>5704.8903270000001</v>
      </c>
      <c r="ES2">
        <v>5704.8903270000001</v>
      </c>
      <c r="ET2">
        <v>5704.8903270000001</v>
      </c>
      <c r="EU2">
        <v>5704.8903270000001</v>
      </c>
      <c r="EV2">
        <v>5704.8903270000001</v>
      </c>
      <c r="EW2">
        <v>5704.8903270000001</v>
      </c>
      <c r="EX2">
        <v>5704.8903270000001</v>
      </c>
      <c r="EY2">
        <v>5704.8903270000001</v>
      </c>
      <c r="EZ2">
        <v>5705.345018</v>
      </c>
      <c r="FA2">
        <v>5705.345018</v>
      </c>
      <c r="FB2">
        <v>5705.345018</v>
      </c>
      <c r="FC2">
        <v>5705.345018</v>
      </c>
      <c r="FD2">
        <v>5705.345018</v>
      </c>
      <c r="FE2">
        <v>5705.345018</v>
      </c>
      <c r="FF2">
        <v>5720.9268979999997</v>
      </c>
      <c r="FG2">
        <v>5734.6782910000002</v>
      </c>
      <c r="FH2">
        <v>5734.6782910000002</v>
      </c>
      <c r="FI2">
        <v>5734.6782910000002</v>
      </c>
      <c r="FJ2">
        <v>5734.6782910000002</v>
      </c>
      <c r="FK2">
        <v>5734.6782910000002</v>
      </c>
      <c r="FL2">
        <v>5734.6782910000002</v>
      </c>
      <c r="FM2">
        <v>5734.6782910000002</v>
      </c>
      <c r="FN2">
        <v>5734.6782910000002</v>
      </c>
      <c r="FO2">
        <v>5734.6782910000002</v>
      </c>
      <c r="FP2">
        <v>5734.6782910000002</v>
      </c>
      <c r="FQ2">
        <v>5734.6782910000002</v>
      </c>
      <c r="FR2">
        <v>5734.6782910000002</v>
      </c>
      <c r="FS2">
        <v>5734.6782910000002</v>
      </c>
      <c r="FT2">
        <v>5734.6782910000002</v>
      </c>
      <c r="FU2">
        <v>5734.6782910000002</v>
      </c>
      <c r="FV2">
        <v>5734.6782910000002</v>
      </c>
      <c r="FW2">
        <v>5734.6782910000002</v>
      </c>
      <c r="FX2">
        <v>5734.6782910000002</v>
      </c>
      <c r="FY2">
        <v>5734.6782910000002</v>
      </c>
      <c r="FZ2">
        <v>5734.6782910000002</v>
      </c>
      <c r="GA2">
        <v>5734.6782910000002</v>
      </c>
      <c r="GB2">
        <v>5734.6782910000002</v>
      </c>
      <c r="GC2">
        <v>5734.6782910000002</v>
      </c>
      <c r="GD2">
        <v>5734.6782910000002</v>
      </c>
      <c r="GE2">
        <v>5734.6782910000002</v>
      </c>
      <c r="GF2">
        <v>5734.6782910000002</v>
      </c>
      <c r="GG2">
        <v>5736.9124350000002</v>
      </c>
      <c r="GH2">
        <v>5736.9124350000002</v>
      </c>
      <c r="GI2">
        <v>5736.9124350000002</v>
      </c>
      <c r="GJ2">
        <v>5746.2925100000002</v>
      </c>
      <c r="GK2">
        <v>5746.2925100000002</v>
      </c>
      <c r="GL2">
        <v>5746.2925100000002</v>
      </c>
      <c r="GM2">
        <v>5746.2925100000002</v>
      </c>
      <c r="GN2">
        <v>5746.2925100000002</v>
      </c>
      <c r="GO2">
        <v>5746.2925100000002</v>
      </c>
      <c r="GP2">
        <v>5746.2925100000002</v>
      </c>
      <c r="GQ2">
        <v>5746.2925100000002</v>
      </c>
      <c r="GR2">
        <v>5746.2925100000002</v>
      </c>
      <c r="GS2">
        <v>5746.2925100000002</v>
      </c>
      <c r="GT2">
        <v>5746.2925100000002</v>
      </c>
      <c r="GU2">
        <v>5761.7417509999996</v>
      </c>
      <c r="GV2">
        <v>5761.7417509999996</v>
      </c>
      <c r="GW2">
        <v>5761.7417509999996</v>
      </c>
      <c r="GX2">
        <v>5761.7417509999996</v>
      </c>
      <c r="GY2">
        <v>5761.7417509999996</v>
      </c>
      <c r="GZ2">
        <v>5761.7417509999996</v>
      </c>
      <c r="HA2">
        <v>5761.7417509999996</v>
      </c>
      <c r="HB2">
        <v>5761.7417509999996</v>
      </c>
      <c r="HC2">
        <v>5761.7417509999996</v>
      </c>
      <c r="HD2">
        <v>5761.7417509999996</v>
      </c>
      <c r="HE2">
        <v>5761.7417509999996</v>
      </c>
      <c r="HF2">
        <v>5795.5369529999998</v>
      </c>
      <c r="HG2">
        <v>5795.5369529999998</v>
      </c>
      <c r="HH2">
        <v>5795.5369529999998</v>
      </c>
      <c r="HI2">
        <v>5795.5369529999998</v>
      </c>
      <c r="HJ2">
        <v>5795.5369529999998</v>
      </c>
      <c r="HK2">
        <v>5795.5369529999998</v>
      </c>
      <c r="HL2">
        <v>5795.5369529999998</v>
      </c>
      <c r="HM2">
        <v>5795.5369529999998</v>
      </c>
      <c r="HN2">
        <v>5795.5369529999998</v>
      </c>
      <c r="HO2">
        <v>5795.5369529999998</v>
      </c>
      <c r="HP2">
        <v>5795.5369529999998</v>
      </c>
      <c r="HQ2">
        <v>5795.5369529999998</v>
      </c>
      <c r="HR2">
        <v>5795.5369529999998</v>
      </c>
      <c r="HS2">
        <v>5795.5369529999998</v>
      </c>
      <c r="HT2">
        <v>5795.5369529999998</v>
      </c>
      <c r="HU2">
        <v>5795.5369529999998</v>
      </c>
      <c r="HV2">
        <v>5795.5369529999998</v>
      </c>
      <c r="HW2">
        <v>5795.5369529999998</v>
      </c>
      <c r="HX2">
        <v>5795.5369529999998</v>
      </c>
      <c r="HY2">
        <v>5795.5369529999998</v>
      </c>
      <c r="HZ2">
        <v>5795.5369529999998</v>
      </c>
      <c r="IA2">
        <v>5795.5369529999998</v>
      </c>
      <c r="IB2">
        <v>5795.5369529999998</v>
      </c>
      <c r="IC2">
        <v>5795.5369529999998</v>
      </c>
      <c r="ID2">
        <v>5795.5369529999998</v>
      </c>
      <c r="IE2">
        <v>5795.5369529999998</v>
      </c>
      <c r="IF2">
        <v>5795.5369529999998</v>
      </c>
      <c r="IG2">
        <v>5795.5369529999998</v>
      </c>
      <c r="IH2">
        <v>5795.5369529999998</v>
      </c>
      <c r="II2">
        <v>5804.9074879999998</v>
      </c>
      <c r="IJ2">
        <v>5804.9074879999998</v>
      </c>
      <c r="IK2">
        <v>5804.9074879999998</v>
      </c>
      <c r="IL2">
        <v>5804.9074879999998</v>
      </c>
      <c r="IM2">
        <v>5804.9074879999998</v>
      </c>
      <c r="IN2">
        <v>5807.8745740000004</v>
      </c>
      <c r="IO2">
        <v>5807.8745740000004</v>
      </c>
      <c r="IP2">
        <v>5807.8745740000004</v>
      </c>
      <c r="IQ2">
        <v>5807.8745740000004</v>
      </c>
      <c r="IR2">
        <v>5807.8745740000004</v>
      </c>
      <c r="IS2">
        <v>5807.8745740000004</v>
      </c>
      <c r="IT2">
        <v>5807.8745740000004</v>
      </c>
      <c r="IU2">
        <v>5817.2392330000002</v>
      </c>
      <c r="IV2">
        <v>5817.2392330000002</v>
      </c>
      <c r="IW2">
        <v>5817.2392330000002</v>
      </c>
      <c r="IX2">
        <v>5817.2392330000002</v>
      </c>
      <c r="IY2">
        <v>5821.1138510000001</v>
      </c>
      <c r="IZ2">
        <v>5823.530229</v>
      </c>
      <c r="JA2">
        <v>5823.530229</v>
      </c>
      <c r="JB2">
        <v>5834.1903929999999</v>
      </c>
      <c r="JC2">
        <v>5834.1903929999999</v>
      </c>
      <c r="JD2">
        <v>5834.1903929999999</v>
      </c>
      <c r="JE2">
        <v>5834.1903929999999</v>
      </c>
      <c r="JF2">
        <v>5834.1903929999999</v>
      </c>
      <c r="JG2">
        <v>5834.1903929999999</v>
      </c>
      <c r="JH2">
        <v>5834.1903929999999</v>
      </c>
      <c r="JI2">
        <v>5834.1903929999999</v>
      </c>
      <c r="JJ2">
        <v>5834.1903929999999</v>
      </c>
      <c r="JK2">
        <v>5834.1903929999999</v>
      </c>
      <c r="JL2">
        <v>5834.1903929999999</v>
      </c>
      <c r="JM2">
        <v>5834.1903929999999</v>
      </c>
      <c r="JN2">
        <v>5834.1903929999999</v>
      </c>
      <c r="JO2">
        <v>5834.1903929999999</v>
      </c>
      <c r="JP2">
        <v>5834.1903929999999</v>
      </c>
      <c r="JQ2">
        <v>5834.1903929999999</v>
      </c>
      <c r="JR2">
        <v>5839.4020030000001</v>
      </c>
      <c r="JS2">
        <v>5840.4154920000001</v>
      </c>
      <c r="JT2">
        <v>5840.4154920000001</v>
      </c>
      <c r="JU2">
        <v>5840.4154920000001</v>
      </c>
      <c r="JV2">
        <v>5846.1286630000004</v>
      </c>
      <c r="JW2">
        <v>5846.1286630000004</v>
      </c>
      <c r="JX2">
        <v>5846.1286630000004</v>
      </c>
      <c r="JY2">
        <v>5846.2597580000001</v>
      </c>
      <c r="JZ2">
        <v>5847.8140350000003</v>
      </c>
      <c r="KA2">
        <v>5847.8140350000003</v>
      </c>
      <c r="KB2">
        <v>5847.8140350000003</v>
      </c>
      <c r="KC2">
        <v>5847.8140350000003</v>
      </c>
      <c r="KD2">
        <v>5847.8140350000003</v>
      </c>
      <c r="KE2">
        <v>5847.8140350000003</v>
      </c>
      <c r="KF2">
        <v>5847.8140350000003</v>
      </c>
      <c r="KG2">
        <v>5847.8140350000003</v>
      </c>
      <c r="KH2">
        <v>5847.8140350000003</v>
      </c>
      <c r="KI2">
        <v>5847.8140350000003</v>
      </c>
      <c r="KJ2">
        <v>5847.8140350000003</v>
      </c>
      <c r="KK2">
        <v>5847.8140350000003</v>
      </c>
      <c r="KL2">
        <v>5848.0170770000004</v>
      </c>
      <c r="KM2">
        <v>5848.0170770000004</v>
      </c>
      <c r="KN2">
        <v>5848.0170770000004</v>
      </c>
      <c r="KO2">
        <v>5848.0170770000004</v>
      </c>
      <c r="KP2">
        <v>5850.7709180000002</v>
      </c>
      <c r="KQ2">
        <v>5850.7709180000002</v>
      </c>
      <c r="KR2">
        <v>5850.7709180000002</v>
      </c>
      <c r="KS2">
        <v>5850.7709180000002</v>
      </c>
      <c r="KT2">
        <v>5850.7709180000002</v>
      </c>
      <c r="KU2">
        <v>5850.7709180000002</v>
      </c>
      <c r="KV2">
        <v>5850.7709180000002</v>
      </c>
      <c r="KW2">
        <v>5850.7709180000002</v>
      </c>
      <c r="KX2">
        <v>5850.7709180000002</v>
      </c>
      <c r="KY2">
        <v>5850.7709180000002</v>
      </c>
      <c r="KZ2">
        <v>5850.7709180000002</v>
      </c>
      <c r="LA2">
        <v>5853.0392389999997</v>
      </c>
      <c r="LB2">
        <v>5853.0392389999997</v>
      </c>
      <c r="LC2">
        <v>5853.0392389999997</v>
      </c>
      <c r="LD2">
        <v>5853.0392389999997</v>
      </c>
      <c r="LE2">
        <v>5853.0392389999997</v>
      </c>
      <c r="LF2">
        <v>5853.0392389999997</v>
      </c>
      <c r="LG2">
        <v>5853.0392389999997</v>
      </c>
      <c r="LH2">
        <v>5853.0392389999997</v>
      </c>
      <c r="LI2">
        <v>5853.0392389999997</v>
      </c>
      <c r="LJ2">
        <v>5853.0392389999997</v>
      </c>
      <c r="LK2">
        <v>5853.0392389999997</v>
      </c>
      <c r="LL2">
        <v>5853.0392389999997</v>
      </c>
      <c r="LM2">
        <v>5853.0392389999997</v>
      </c>
      <c r="LN2">
        <v>5853.0392389999997</v>
      </c>
      <c r="LO2">
        <v>5853.0392389999997</v>
      </c>
      <c r="LP2">
        <v>5853.0392389999997</v>
      </c>
      <c r="LQ2">
        <v>5853.0392389999997</v>
      </c>
      <c r="LR2">
        <v>5853.0392389999997</v>
      </c>
      <c r="LS2">
        <v>5853.0392389999997</v>
      </c>
      <c r="LT2">
        <v>5853.0392389999997</v>
      </c>
      <c r="LU2">
        <v>5853.0392389999997</v>
      </c>
      <c r="LV2">
        <v>5853.0392389999997</v>
      </c>
      <c r="LW2">
        <v>5853.0392389999997</v>
      </c>
      <c r="LX2">
        <v>5853.0392389999997</v>
      </c>
      <c r="LY2">
        <v>5853.3843559999996</v>
      </c>
      <c r="LZ2">
        <v>5853.8916220000001</v>
      </c>
      <c r="MA2">
        <v>5853.8916220000001</v>
      </c>
      <c r="MB2">
        <v>5853.8916220000001</v>
      </c>
      <c r="MC2">
        <v>5853.9152679999997</v>
      </c>
      <c r="MD2">
        <v>5853.9152679999997</v>
      </c>
      <c r="ME2">
        <v>5853.9608449999996</v>
      </c>
      <c r="MF2">
        <v>5853.9608449999996</v>
      </c>
      <c r="MG2">
        <v>5853.9608449999996</v>
      </c>
      <c r="MH2">
        <v>5853.9608449999996</v>
      </c>
      <c r="MI2">
        <v>5853.9608449999996</v>
      </c>
      <c r="MJ2">
        <v>5853.9608449999996</v>
      </c>
      <c r="MK2">
        <v>5853.9608449999996</v>
      </c>
      <c r="ML2">
        <v>5853.9608449999996</v>
      </c>
      <c r="MM2">
        <v>5853.9608449999996</v>
      </c>
      <c r="MN2">
        <v>5853.9608449999996</v>
      </c>
      <c r="MO2">
        <v>5853.9608449999996</v>
      </c>
      <c r="MP2">
        <v>5853.9608449999996</v>
      </c>
      <c r="MQ2">
        <v>5854.2315339999996</v>
      </c>
      <c r="MR2">
        <v>5854.2315339999996</v>
      </c>
      <c r="MS2">
        <v>5854.2315339999996</v>
      </c>
      <c r="MT2">
        <v>5854.2766709999996</v>
      </c>
      <c r="MU2">
        <v>5854.2766709999996</v>
      </c>
      <c r="MV2">
        <v>5854.2766709999996</v>
      </c>
      <c r="MW2">
        <v>5854.2766709999996</v>
      </c>
      <c r="MX2">
        <v>5854.2766709999996</v>
      </c>
      <c r="MY2">
        <v>5854.3165280000003</v>
      </c>
      <c r="MZ2">
        <v>5854.3165280000003</v>
      </c>
      <c r="NA2">
        <v>5854.3165280000003</v>
      </c>
      <c r="NB2">
        <v>5854.3165280000003</v>
      </c>
      <c r="NC2">
        <v>5854.3165280000003</v>
      </c>
      <c r="ND2">
        <v>5854.3165280000003</v>
      </c>
      <c r="NE2">
        <v>5854.428492</v>
      </c>
      <c r="NF2">
        <v>5854.428492</v>
      </c>
      <c r="NG2">
        <v>5854.428492</v>
      </c>
      <c r="NH2">
        <v>5854.428492</v>
      </c>
      <c r="NI2">
        <v>5854.428492</v>
      </c>
    </row>
    <row r="3" spans="3:380" x14ac:dyDescent="0.25">
      <c r="C3">
        <v>1126.253334</v>
      </c>
      <c r="D3">
        <v>1799.5510159999999</v>
      </c>
      <c r="E3">
        <v>1799.5510159999999</v>
      </c>
      <c r="F3">
        <v>3448.985764</v>
      </c>
      <c r="G3">
        <v>3883.398455</v>
      </c>
      <c r="H3">
        <v>3883.398455</v>
      </c>
      <c r="I3">
        <v>3883.398455</v>
      </c>
      <c r="J3">
        <v>3883.398455</v>
      </c>
      <c r="K3">
        <v>3883.398455</v>
      </c>
      <c r="L3">
        <v>3883.398455</v>
      </c>
      <c r="M3">
        <v>3883.398455</v>
      </c>
      <c r="N3">
        <v>3883.398455</v>
      </c>
      <c r="O3">
        <v>3883.398455</v>
      </c>
      <c r="P3">
        <v>4337.9751180000003</v>
      </c>
      <c r="Q3">
        <v>4337.9751180000003</v>
      </c>
      <c r="R3">
        <v>4337.9751180000003</v>
      </c>
      <c r="S3">
        <v>5264.4372659999999</v>
      </c>
      <c r="T3">
        <v>5264.4372659999999</v>
      </c>
      <c r="U3">
        <v>5264.4372659999999</v>
      </c>
      <c r="V3">
        <v>5264.4372659999999</v>
      </c>
      <c r="W3">
        <v>5264.4372659999999</v>
      </c>
      <c r="X3">
        <v>5264.4372659999999</v>
      </c>
      <c r="Y3">
        <v>5264.4372659999999</v>
      </c>
      <c r="Z3">
        <v>5264.4372659999999</v>
      </c>
      <c r="AA3">
        <v>5264.4372659999999</v>
      </c>
      <c r="AB3">
        <v>5264.4372659999999</v>
      </c>
      <c r="AC3">
        <v>5264.4372659999999</v>
      </c>
      <c r="AD3">
        <v>5390.7638429999997</v>
      </c>
      <c r="AE3">
        <v>5390.7638429999997</v>
      </c>
      <c r="AF3">
        <v>5390.7638429999997</v>
      </c>
      <c r="AG3">
        <v>5390.7638429999997</v>
      </c>
      <c r="AH3">
        <v>5390.7638429999997</v>
      </c>
      <c r="AI3">
        <v>5390.7638429999997</v>
      </c>
      <c r="AJ3">
        <v>5390.7638429999997</v>
      </c>
      <c r="AK3">
        <v>5390.7638429999997</v>
      </c>
      <c r="AL3">
        <v>5392.162695</v>
      </c>
      <c r="AM3">
        <v>5392.162695</v>
      </c>
      <c r="AN3">
        <v>5392.162695</v>
      </c>
      <c r="AO3">
        <v>5392.162695</v>
      </c>
      <c r="AP3">
        <v>5392.162695</v>
      </c>
      <c r="AQ3">
        <v>5392.162695</v>
      </c>
      <c r="AR3">
        <v>5392.162695</v>
      </c>
      <c r="AS3">
        <v>5392.162695</v>
      </c>
      <c r="AT3">
        <v>5392.162695</v>
      </c>
      <c r="AU3">
        <v>5392.162695</v>
      </c>
      <c r="AV3">
        <v>5392.162695</v>
      </c>
      <c r="AW3">
        <v>5453.1413590000002</v>
      </c>
      <c r="AX3">
        <v>5453.1413590000002</v>
      </c>
      <c r="AY3">
        <v>5453.1413590000002</v>
      </c>
      <c r="AZ3">
        <v>5453.1413590000002</v>
      </c>
      <c r="BA3">
        <v>5453.1413590000002</v>
      </c>
      <c r="BB3">
        <v>5453.1413590000002</v>
      </c>
      <c r="BC3">
        <v>5453.1413590000002</v>
      </c>
      <c r="BD3">
        <v>5453.1413590000002</v>
      </c>
      <c r="BE3">
        <v>5453.1413590000002</v>
      </c>
      <c r="BF3">
        <v>5453.1413590000002</v>
      </c>
      <c r="BG3">
        <v>5453.1413590000002</v>
      </c>
      <c r="BH3">
        <v>5453.1413590000002</v>
      </c>
      <c r="BI3">
        <v>5453.1413590000002</v>
      </c>
      <c r="BJ3">
        <v>5453.1413590000002</v>
      </c>
      <c r="BK3">
        <v>5453.1413590000002</v>
      </c>
      <c r="BL3">
        <v>5453.1413590000002</v>
      </c>
      <c r="BM3">
        <v>5508.8281200000001</v>
      </c>
      <c r="BN3">
        <v>5508.8281200000001</v>
      </c>
      <c r="BO3">
        <v>5508.8281200000001</v>
      </c>
      <c r="BP3">
        <v>5508.8281200000001</v>
      </c>
      <c r="BQ3">
        <v>5508.8281200000001</v>
      </c>
      <c r="BR3">
        <v>5508.8281200000001</v>
      </c>
      <c r="BS3">
        <v>5517.0377269999999</v>
      </c>
      <c r="BT3">
        <v>5517.0377269999999</v>
      </c>
      <c r="BU3">
        <v>5517.0377269999999</v>
      </c>
      <c r="BV3">
        <v>5517.0377269999999</v>
      </c>
      <c r="BW3">
        <v>5517.0377269999999</v>
      </c>
      <c r="BX3">
        <v>5517.0377269999999</v>
      </c>
      <c r="BY3">
        <v>5517.0377269999999</v>
      </c>
      <c r="BZ3">
        <v>5517.0377269999999</v>
      </c>
      <c r="CA3">
        <v>5517.0377269999999</v>
      </c>
      <c r="CB3">
        <v>5517.0377269999999</v>
      </c>
      <c r="CC3">
        <v>5517.0377269999999</v>
      </c>
      <c r="CD3">
        <v>5517.0377269999999</v>
      </c>
      <c r="CE3">
        <v>5517.0377269999999</v>
      </c>
      <c r="CF3">
        <v>5517.0377269999999</v>
      </c>
      <c r="CG3">
        <v>5517.0377269999999</v>
      </c>
      <c r="CH3">
        <v>5552.2679109999999</v>
      </c>
      <c r="CI3">
        <v>5552.2679109999999</v>
      </c>
      <c r="CJ3">
        <v>5552.2679109999999</v>
      </c>
      <c r="CK3">
        <v>5552.2679109999999</v>
      </c>
      <c r="CL3">
        <v>5552.2679109999999</v>
      </c>
      <c r="CM3">
        <v>5552.2679109999999</v>
      </c>
      <c r="CN3">
        <v>5642.4785339999999</v>
      </c>
      <c r="CO3">
        <v>5642.4785339999999</v>
      </c>
      <c r="CP3">
        <v>5642.4785339999999</v>
      </c>
      <c r="CQ3">
        <v>5642.4785339999999</v>
      </c>
      <c r="CR3">
        <v>5642.4785339999999</v>
      </c>
      <c r="CS3">
        <v>5642.4785339999999</v>
      </c>
      <c r="CT3">
        <v>5642.4785339999999</v>
      </c>
      <c r="CU3">
        <v>5642.4785339999999</v>
      </c>
      <c r="CV3">
        <v>5642.4785339999999</v>
      </c>
      <c r="CW3">
        <v>5642.4785339999999</v>
      </c>
      <c r="CX3">
        <v>5642.4785339999999</v>
      </c>
      <c r="CY3">
        <v>5642.4785339999999</v>
      </c>
      <c r="CZ3">
        <v>5642.4785339999999</v>
      </c>
      <c r="DA3">
        <v>5650.3983490000001</v>
      </c>
      <c r="DB3">
        <v>5650.3983490000001</v>
      </c>
      <c r="DC3">
        <v>5650.3983490000001</v>
      </c>
      <c r="DD3">
        <v>5650.3983490000001</v>
      </c>
      <c r="DE3">
        <v>5650.3983490000001</v>
      </c>
      <c r="DF3">
        <v>5650.3983490000001</v>
      </c>
      <c r="DG3">
        <v>5650.3983490000001</v>
      </c>
      <c r="DH3">
        <v>5650.3983490000001</v>
      </c>
      <c r="DI3">
        <v>5650.3983490000001</v>
      </c>
      <c r="DJ3">
        <v>5650.3983490000001</v>
      </c>
      <c r="DK3">
        <v>5650.3983490000001</v>
      </c>
      <c r="DL3">
        <v>5650.3983490000001</v>
      </c>
      <c r="DM3">
        <v>5650.3983490000001</v>
      </c>
      <c r="DN3">
        <v>5650.3983490000001</v>
      </c>
      <c r="DO3">
        <v>5650.3983490000001</v>
      </c>
      <c r="DP3">
        <v>5650.3983490000001</v>
      </c>
      <c r="DQ3">
        <v>5661.9940550000001</v>
      </c>
      <c r="DR3">
        <v>5661.9940550000001</v>
      </c>
      <c r="DS3">
        <v>5684.5878940000002</v>
      </c>
      <c r="DT3">
        <v>5684.5878940000002</v>
      </c>
      <c r="DU3">
        <v>5684.5878940000002</v>
      </c>
      <c r="DV3">
        <v>5684.5878940000002</v>
      </c>
      <c r="DW3">
        <v>5684.5878940000002</v>
      </c>
      <c r="DX3">
        <v>5684.5878940000002</v>
      </c>
      <c r="DY3">
        <v>5704.1846969999997</v>
      </c>
      <c r="DZ3">
        <v>5704.1846969999997</v>
      </c>
      <c r="EA3">
        <v>5704.1846969999997</v>
      </c>
      <c r="EB3">
        <v>5704.1846969999997</v>
      </c>
      <c r="EC3">
        <v>5704.1846969999997</v>
      </c>
      <c r="ED3">
        <v>5704.1846969999997</v>
      </c>
      <c r="EE3">
        <v>5704.1846969999997</v>
      </c>
      <c r="EF3">
        <v>5704.1846969999997</v>
      </c>
      <c r="EG3">
        <v>5704.1846969999997</v>
      </c>
      <c r="EH3">
        <v>5704.1846969999997</v>
      </c>
      <c r="EI3">
        <v>5704.1846969999997</v>
      </c>
      <c r="EJ3">
        <v>5704.1846969999997</v>
      </c>
      <c r="EK3">
        <v>5704.1846969999997</v>
      </c>
      <c r="EL3">
        <v>5704.1846969999997</v>
      </c>
      <c r="EM3">
        <v>5704.1846969999997</v>
      </c>
      <c r="EN3">
        <v>5704.1846969999997</v>
      </c>
      <c r="EO3">
        <v>5704.1846969999997</v>
      </c>
      <c r="EP3">
        <v>5704.1846969999997</v>
      </c>
      <c r="EQ3">
        <v>5704.1846969999997</v>
      </c>
      <c r="ER3">
        <v>5704.1846969999997</v>
      </c>
      <c r="ES3">
        <v>5704.1846969999997</v>
      </c>
      <c r="ET3">
        <v>5704.1846969999997</v>
      </c>
      <c r="EU3">
        <v>5704.1846969999997</v>
      </c>
      <c r="EV3">
        <v>5704.1846969999997</v>
      </c>
      <c r="EW3">
        <v>5704.1846969999997</v>
      </c>
      <c r="EX3">
        <v>5704.1846969999997</v>
      </c>
      <c r="EY3">
        <v>5704.1846969999997</v>
      </c>
      <c r="EZ3">
        <v>5704.1846969999997</v>
      </c>
      <c r="FA3">
        <v>5704.1846969999997</v>
      </c>
      <c r="FB3">
        <v>5704.1846969999997</v>
      </c>
      <c r="FC3">
        <v>5704.1846969999997</v>
      </c>
      <c r="FD3">
        <v>5705.1652770000001</v>
      </c>
      <c r="FE3">
        <v>5705.1652770000001</v>
      </c>
      <c r="FF3">
        <v>5720.4949040000001</v>
      </c>
      <c r="FG3">
        <v>5720.4949040000001</v>
      </c>
      <c r="FH3">
        <v>5720.4949040000001</v>
      </c>
      <c r="FI3">
        <v>5720.4949040000001</v>
      </c>
      <c r="FJ3">
        <v>5720.4949040000001</v>
      </c>
      <c r="FK3">
        <v>5720.4949040000001</v>
      </c>
      <c r="FL3">
        <v>5720.4949040000001</v>
      </c>
      <c r="FM3">
        <v>5720.4949040000001</v>
      </c>
      <c r="FN3">
        <v>5720.4949040000001</v>
      </c>
      <c r="FO3">
        <v>5720.4949040000001</v>
      </c>
      <c r="FP3">
        <v>5720.4949040000001</v>
      </c>
      <c r="FQ3">
        <v>5768.8929550000003</v>
      </c>
      <c r="FR3">
        <v>5768.8929550000003</v>
      </c>
      <c r="FS3">
        <v>5768.8929550000003</v>
      </c>
      <c r="FT3">
        <v>5768.8929550000003</v>
      </c>
      <c r="FU3">
        <v>5768.8929550000003</v>
      </c>
      <c r="FV3">
        <v>5768.8929550000003</v>
      </c>
      <c r="FW3">
        <v>5768.8929550000003</v>
      </c>
      <c r="FX3">
        <v>5768.8929550000003</v>
      </c>
      <c r="FY3">
        <v>5768.8929550000003</v>
      </c>
      <c r="FZ3">
        <v>5768.8929550000003</v>
      </c>
      <c r="GA3">
        <v>5768.8929550000003</v>
      </c>
      <c r="GB3">
        <v>5768.8929550000003</v>
      </c>
      <c r="GC3">
        <v>5768.8929550000003</v>
      </c>
      <c r="GD3">
        <v>5768.8929550000003</v>
      </c>
      <c r="GE3">
        <v>5768.8929550000003</v>
      </c>
      <c r="GF3">
        <v>5768.8929550000003</v>
      </c>
      <c r="GG3">
        <v>5768.8929550000003</v>
      </c>
      <c r="GH3">
        <v>5768.8929550000003</v>
      </c>
      <c r="GI3">
        <v>5768.8929550000003</v>
      </c>
      <c r="GJ3">
        <v>5768.8929550000003</v>
      </c>
      <c r="GK3">
        <v>5768.8929550000003</v>
      </c>
      <c r="GL3">
        <v>5768.8929550000003</v>
      </c>
      <c r="GM3">
        <v>5768.8929550000003</v>
      </c>
      <c r="GN3">
        <v>5768.8929550000003</v>
      </c>
      <c r="GO3">
        <v>5768.8929550000003</v>
      </c>
      <c r="GP3">
        <v>5768.8929550000003</v>
      </c>
      <c r="GQ3">
        <v>5768.8929550000003</v>
      </c>
      <c r="GR3">
        <v>5768.8929550000003</v>
      </c>
      <c r="GS3">
        <v>5768.8929550000003</v>
      </c>
      <c r="GT3">
        <v>5768.8929550000003</v>
      </c>
      <c r="GU3">
        <v>5768.8929550000003</v>
      </c>
      <c r="GV3">
        <v>5768.8929550000003</v>
      </c>
      <c r="GW3">
        <v>5768.8929550000003</v>
      </c>
      <c r="GX3">
        <v>5768.8929550000003</v>
      </c>
      <c r="GY3">
        <v>5768.8929550000003</v>
      </c>
      <c r="GZ3">
        <v>5768.8929550000003</v>
      </c>
      <c r="HA3">
        <v>5768.8929550000003</v>
      </c>
      <c r="HB3">
        <v>5768.8929550000003</v>
      </c>
      <c r="HC3">
        <v>5768.8929550000003</v>
      </c>
      <c r="HD3">
        <v>5768.8929550000003</v>
      </c>
      <c r="HE3">
        <v>5768.8929550000003</v>
      </c>
      <c r="HF3">
        <v>5768.8929550000003</v>
      </c>
      <c r="HG3">
        <v>5768.8929550000003</v>
      </c>
      <c r="HH3">
        <v>5768.8929550000003</v>
      </c>
      <c r="HI3">
        <v>5768.8929550000003</v>
      </c>
      <c r="HJ3">
        <v>5768.8929550000003</v>
      </c>
      <c r="HK3">
        <v>5768.8929550000003</v>
      </c>
      <c r="HL3">
        <v>5768.8929550000003</v>
      </c>
      <c r="HM3">
        <v>5768.8929550000003</v>
      </c>
      <c r="HN3">
        <v>5768.8929550000003</v>
      </c>
      <c r="HO3">
        <v>5768.8929550000003</v>
      </c>
      <c r="HP3">
        <v>5768.8929550000003</v>
      </c>
      <c r="HQ3">
        <v>5768.8929550000003</v>
      </c>
      <c r="HR3">
        <v>5768.8929550000003</v>
      </c>
      <c r="HS3">
        <v>5768.8929550000003</v>
      </c>
      <c r="HT3">
        <v>5768.8929550000003</v>
      </c>
      <c r="HU3">
        <v>5768.8929550000003</v>
      </c>
      <c r="HV3">
        <v>5768.8929550000003</v>
      </c>
      <c r="HW3">
        <v>5768.8929550000003</v>
      </c>
      <c r="HX3">
        <v>5768.8929550000003</v>
      </c>
      <c r="HY3">
        <v>5768.8929550000003</v>
      </c>
      <c r="HZ3">
        <v>5768.8929550000003</v>
      </c>
      <c r="IA3">
        <v>5768.8929550000003</v>
      </c>
      <c r="IB3">
        <v>5768.8929550000003</v>
      </c>
      <c r="IC3">
        <v>5768.8929550000003</v>
      </c>
      <c r="ID3">
        <v>5768.8929550000003</v>
      </c>
      <c r="IE3">
        <v>5768.8929550000003</v>
      </c>
      <c r="IF3">
        <v>5768.8929550000003</v>
      </c>
      <c r="IG3">
        <v>5768.8929550000003</v>
      </c>
      <c r="IH3">
        <v>5768.8929550000003</v>
      </c>
      <c r="II3">
        <v>5768.8929550000003</v>
      </c>
      <c r="IJ3">
        <v>5768.8929550000003</v>
      </c>
      <c r="IK3">
        <v>5792.1628039999996</v>
      </c>
      <c r="IL3">
        <v>5792.1628039999996</v>
      </c>
      <c r="IM3">
        <v>5792.1628039999996</v>
      </c>
      <c r="IN3">
        <v>5805.81203</v>
      </c>
      <c r="IO3">
        <v>5805.81203</v>
      </c>
      <c r="IP3">
        <v>5805.81203</v>
      </c>
      <c r="IQ3">
        <v>5816.0232749999996</v>
      </c>
      <c r="IR3">
        <v>5816.0232749999996</v>
      </c>
      <c r="IS3">
        <v>5816.0232749999996</v>
      </c>
      <c r="IT3">
        <v>5816.0232749999996</v>
      </c>
      <c r="IU3">
        <v>5817.5518339999999</v>
      </c>
      <c r="IV3">
        <v>5820.4755759999998</v>
      </c>
      <c r="IW3">
        <v>5820.4755759999998</v>
      </c>
      <c r="IX3">
        <v>5822.0556850000003</v>
      </c>
      <c r="IY3">
        <v>5822.0556850000003</v>
      </c>
      <c r="IZ3">
        <v>5831.26955</v>
      </c>
      <c r="JA3">
        <v>5831.26955</v>
      </c>
      <c r="JB3">
        <v>5838.2929180000001</v>
      </c>
      <c r="JC3">
        <v>5838.2929180000001</v>
      </c>
      <c r="JD3">
        <v>5841.5865750000003</v>
      </c>
      <c r="JE3">
        <v>5841.5865750000003</v>
      </c>
      <c r="JF3">
        <v>5841.5865750000003</v>
      </c>
      <c r="JG3">
        <v>5841.5865750000003</v>
      </c>
      <c r="JH3">
        <v>5841.5865750000003</v>
      </c>
      <c r="JI3">
        <v>5841.5865750000003</v>
      </c>
      <c r="JJ3">
        <v>5841.5865750000003</v>
      </c>
      <c r="JK3">
        <v>5841.5865750000003</v>
      </c>
      <c r="JL3">
        <v>5841.5865750000003</v>
      </c>
      <c r="JM3">
        <v>5841.5865750000003</v>
      </c>
      <c r="JN3">
        <v>5841.5865750000003</v>
      </c>
      <c r="JO3">
        <v>5841.5865750000003</v>
      </c>
      <c r="JP3">
        <v>5841.5865750000003</v>
      </c>
      <c r="JQ3">
        <v>5841.5865750000003</v>
      </c>
      <c r="JR3">
        <v>5841.5865750000003</v>
      </c>
      <c r="JS3">
        <v>5841.5865750000003</v>
      </c>
      <c r="JT3">
        <v>5841.5865750000003</v>
      </c>
      <c r="JU3">
        <v>5841.5865750000003</v>
      </c>
      <c r="JV3">
        <v>5841.5865750000003</v>
      </c>
      <c r="JW3">
        <v>5845.3576009999997</v>
      </c>
      <c r="JX3">
        <v>5845.3576009999997</v>
      </c>
      <c r="JY3">
        <v>5845.3576009999997</v>
      </c>
      <c r="JZ3">
        <v>5845.3576009999997</v>
      </c>
      <c r="KA3">
        <v>5845.3576009999997</v>
      </c>
      <c r="KB3">
        <v>5845.3576009999997</v>
      </c>
      <c r="KC3">
        <v>5845.3576009999997</v>
      </c>
      <c r="KD3">
        <v>5845.3576009999997</v>
      </c>
      <c r="KE3">
        <v>5846.9183359999997</v>
      </c>
      <c r="KF3">
        <v>5846.9183359999997</v>
      </c>
      <c r="KG3">
        <v>5846.9183359999997</v>
      </c>
      <c r="KH3">
        <v>5846.9183359999997</v>
      </c>
      <c r="KI3">
        <v>5846.9183359999997</v>
      </c>
      <c r="KJ3">
        <v>5847.6024289999996</v>
      </c>
      <c r="KK3">
        <v>5847.834202</v>
      </c>
      <c r="KL3">
        <v>5850.9426020000001</v>
      </c>
      <c r="KM3">
        <v>5850.9426020000001</v>
      </c>
      <c r="KN3">
        <v>5850.9426020000001</v>
      </c>
      <c r="KO3">
        <v>5850.9426020000001</v>
      </c>
      <c r="KP3">
        <v>5850.9426020000001</v>
      </c>
      <c r="KQ3">
        <v>5850.9426020000001</v>
      </c>
      <c r="KR3">
        <v>5850.9426020000001</v>
      </c>
      <c r="KS3">
        <v>5851.23488</v>
      </c>
      <c r="KT3">
        <v>5851.23488</v>
      </c>
      <c r="KU3">
        <v>5851.23488</v>
      </c>
      <c r="KV3">
        <v>5851.23488</v>
      </c>
      <c r="KW3">
        <v>5851.23488</v>
      </c>
      <c r="KX3">
        <v>5851.23488</v>
      </c>
      <c r="KY3">
        <v>5851.23488</v>
      </c>
      <c r="KZ3">
        <v>5851.23488</v>
      </c>
      <c r="LA3">
        <v>5851.23488</v>
      </c>
      <c r="LB3">
        <v>5851.23488</v>
      </c>
      <c r="LC3">
        <v>5851.23488</v>
      </c>
      <c r="LD3">
        <v>5851.23488</v>
      </c>
      <c r="LE3">
        <v>5851.23488</v>
      </c>
      <c r="LF3">
        <v>5851.23488</v>
      </c>
      <c r="LG3">
        <v>5851.23488</v>
      </c>
      <c r="LH3">
        <v>5851.23488</v>
      </c>
      <c r="LI3">
        <v>5852.6173989999998</v>
      </c>
      <c r="LJ3">
        <v>5852.6173989999998</v>
      </c>
      <c r="LK3">
        <v>5852.6173989999998</v>
      </c>
      <c r="LL3">
        <v>5852.9789360000004</v>
      </c>
      <c r="LM3">
        <v>5852.9789360000004</v>
      </c>
      <c r="LN3">
        <v>5852.9789360000004</v>
      </c>
      <c r="LO3">
        <v>5852.9789360000004</v>
      </c>
      <c r="LP3">
        <v>5852.9789360000004</v>
      </c>
      <c r="LQ3">
        <v>5853.2925009999999</v>
      </c>
      <c r="LR3">
        <v>5853.2925009999999</v>
      </c>
      <c r="LS3">
        <v>5853.2925009999999</v>
      </c>
      <c r="LT3">
        <v>5853.2925009999999</v>
      </c>
      <c r="LU3">
        <v>5853.2925009999999</v>
      </c>
      <c r="LV3">
        <v>5853.2925009999999</v>
      </c>
      <c r="LW3">
        <v>5853.9663520000004</v>
      </c>
      <c r="LX3">
        <v>5853.9663520000004</v>
      </c>
      <c r="LY3">
        <v>5853.9663520000004</v>
      </c>
      <c r="LZ3">
        <v>5853.9663520000004</v>
      </c>
      <c r="MA3">
        <v>5853.9663520000004</v>
      </c>
      <c r="MB3">
        <v>5853.9663520000004</v>
      </c>
      <c r="MC3">
        <v>5853.9663520000004</v>
      </c>
      <c r="MD3">
        <v>5853.9663520000004</v>
      </c>
      <c r="ME3">
        <v>5853.9663520000004</v>
      </c>
      <c r="MF3">
        <v>5853.9663520000004</v>
      </c>
      <c r="MG3">
        <v>5853.9663520000004</v>
      </c>
      <c r="MH3">
        <v>5853.9663520000004</v>
      </c>
      <c r="MI3">
        <v>5853.9663520000004</v>
      </c>
      <c r="MJ3">
        <v>5853.9663520000004</v>
      </c>
      <c r="MK3">
        <v>5853.9663520000004</v>
      </c>
      <c r="ML3">
        <v>5853.9663520000004</v>
      </c>
      <c r="MM3">
        <v>5854.0237690000004</v>
      </c>
      <c r="MN3">
        <v>5854.0237690000004</v>
      </c>
      <c r="MO3">
        <v>5854.0237690000004</v>
      </c>
      <c r="MP3">
        <v>5854.0237690000004</v>
      </c>
      <c r="MQ3">
        <v>5854.131668</v>
      </c>
      <c r="MR3">
        <v>5854.131668</v>
      </c>
      <c r="MS3">
        <v>5854.2565699999996</v>
      </c>
      <c r="MT3">
        <v>5854.2565699999996</v>
      </c>
      <c r="MU3">
        <v>5854.2565699999996</v>
      </c>
      <c r="MV3">
        <v>5854.2565699999996</v>
      </c>
      <c r="MW3">
        <v>5854.2565699999996</v>
      </c>
      <c r="MX3">
        <v>5854.2565699999996</v>
      </c>
      <c r="MY3">
        <v>5854.469752</v>
      </c>
      <c r="MZ3">
        <v>5854.469752</v>
      </c>
      <c r="NA3">
        <v>5854.4908249999999</v>
      </c>
      <c r="NB3">
        <v>5854.4908249999999</v>
      </c>
      <c r="NC3">
        <v>5854.4908249999999</v>
      </c>
      <c r="ND3">
        <v>5854.4908249999999</v>
      </c>
      <c r="NE3">
        <v>5854.4908249999999</v>
      </c>
      <c r="NF3">
        <v>5854.4908249999999</v>
      </c>
      <c r="NG3">
        <v>5854.4908249999999</v>
      </c>
      <c r="NH3">
        <v>5854.4908249999999</v>
      </c>
      <c r="NI3">
        <v>5854.4908249999999</v>
      </c>
      <c r="NJ3">
        <v>5854.4908249999999</v>
      </c>
      <c r="NK3">
        <v>5854.4908249999999</v>
      </c>
      <c r="NL3">
        <v>5854.4908249999999</v>
      </c>
      <c r="NM3">
        <v>5854.4908249999999</v>
      </c>
    </row>
    <row r="4" spans="3:380" x14ac:dyDescent="0.25">
      <c r="C4">
        <v>1697.6399039999999</v>
      </c>
      <c r="D4">
        <v>1697.6399039999999</v>
      </c>
      <c r="E4">
        <v>1697.6399039999999</v>
      </c>
      <c r="F4">
        <v>1863.497251</v>
      </c>
      <c r="G4">
        <v>1863.497251</v>
      </c>
      <c r="H4">
        <v>2623.6747439999999</v>
      </c>
      <c r="I4">
        <v>2623.6747439999999</v>
      </c>
      <c r="J4">
        <v>2676.9804359999998</v>
      </c>
      <c r="K4">
        <v>4047.1347919999998</v>
      </c>
      <c r="L4">
        <v>4047.1347919999998</v>
      </c>
      <c r="M4">
        <v>4047.1347919999998</v>
      </c>
      <c r="N4">
        <v>4047.1347919999998</v>
      </c>
      <c r="O4">
        <v>4047.1347919999998</v>
      </c>
      <c r="P4">
        <v>4047.1347919999998</v>
      </c>
      <c r="Q4">
        <v>4047.1347919999998</v>
      </c>
      <c r="R4">
        <v>4559.2383719999998</v>
      </c>
      <c r="S4">
        <v>4559.2383719999998</v>
      </c>
      <c r="T4">
        <v>4559.2383719999998</v>
      </c>
      <c r="U4">
        <v>4559.2383719999998</v>
      </c>
      <c r="V4">
        <v>5016.5004829999998</v>
      </c>
      <c r="W4">
        <v>5016.5004829999998</v>
      </c>
      <c r="X4">
        <v>5016.5004829999998</v>
      </c>
      <c r="Y4">
        <v>5096.3737119999996</v>
      </c>
      <c r="Z4">
        <v>5096.3737119999996</v>
      </c>
      <c r="AA4">
        <v>5096.3737119999996</v>
      </c>
      <c r="AB4">
        <v>5096.3737119999996</v>
      </c>
      <c r="AC4">
        <v>5096.3737119999996</v>
      </c>
      <c r="AD4">
        <v>5096.3737119999996</v>
      </c>
      <c r="AE4">
        <v>5096.3737119999996</v>
      </c>
      <c r="AF4">
        <v>5290.4609119999996</v>
      </c>
      <c r="AG4">
        <v>5290.4609119999996</v>
      </c>
      <c r="AH4">
        <v>5290.4609119999996</v>
      </c>
      <c r="AI4">
        <v>5290.4609119999996</v>
      </c>
      <c r="AJ4">
        <v>5320.2787449999996</v>
      </c>
      <c r="AK4">
        <v>5320.2787449999996</v>
      </c>
      <c r="AL4">
        <v>5388.3026369999998</v>
      </c>
      <c r="AM4">
        <v>5388.3026369999998</v>
      </c>
      <c r="AN4">
        <v>5388.3026369999998</v>
      </c>
      <c r="AO4">
        <v>5388.3026369999998</v>
      </c>
      <c r="AP4">
        <v>5388.3026369999998</v>
      </c>
      <c r="AQ4">
        <v>5388.3026369999998</v>
      </c>
      <c r="AR4">
        <v>5388.3026369999998</v>
      </c>
      <c r="AS4">
        <v>5388.3026369999998</v>
      </c>
      <c r="AT4">
        <v>5388.3026369999998</v>
      </c>
      <c r="AU4">
        <v>5388.3026369999998</v>
      </c>
      <c r="AV4">
        <v>5388.3026369999998</v>
      </c>
      <c r="AW4">
        <v>5388.3026369999998</v>
      </c>
      <c r="AX4">
        <v>5388.3026369999998</v>
      </c>
      <c r="AY4">
        <v>5388.3026369999998</v>
      </c>
      <c r="AZ4">
        <v>5388.3026369999998</v>
      </c>
      <c r="BA4">
        <v>5388.3026369999998</v>
      </c>
      <c r="BB4">
        <v>5388.3026369999998</v>
      </c>
      <c r="BC4">
        <v>5388.3026369999998</v>
      </c>
      <c r="BD4">
        <v>5388.3026369999998</v>
      </c>
      <c r="BE4">
        <v>5388.3026369999998</v>
      </c>
      <c r="BF4">
        <v>5388.3026369999998</v>
      </c>
      <c r="BG4">
        <v>5388.3026369999998</v>
      </c>
      <c r="BH4">
        <v>5388.3026369999998</v>
      </c>
      <c r="BI4">
        <v>5388.3026369999998</v>
      </c>
      <c r="BJ4">
        <v>5388.3026369999998</v>
      </c>
      <c r="BK4">
        <v>5388.3026369999998</v>
      </c>
      <c r="BL4">
        <v>5388.3026369999998</v>
      </c>
      <c r="BM4">
        <v>5388.3026369999998</v>
      </c>
      <c r="BN4">
        <v>5388.3026369999998</v>
      </c>
      <c r="BO4">
        <v>5388.3026369999998</v>
      </c>
      <c r="BP4">
        <v>5388.3026369999998</v>
      </c>
      <c r="BQ4">
        <v>5388.3026369999998</v>
      </c>
      <c r="BR4">
        <v>5394.868571</v>
      </c>
      <c r="BS4">
        <v>5394.868571</v>
      </c>
      <c r="BT4">
        <v>5394.868571</v>
      </c>
      <c r="BU4">
        <v>5394.868571</v>
      </c>
      <c r="BV4">
        <v>5442.5277599999999</v>
      </c>
      <c r="BW4">
        <v>5442.5277599999999</v>
      </c>
      <c r="BX4">
        <v>5453.1436139999996</v>
      </c>
      <c r="BY4">
        <v>5453.1436139999996</v>
      </c>
      <c r="BZ4">
        <v>5453.1436139999996</v>
      </c>
      <c r="CA4">
        <v>5453.1436139999996</v>
      </c>
      <c r="CB4">
        <v>5453.1436139999996</v>
      </c>
      <c r="CC4">
        <v>5453.1436139999996</v>
      </c>
      <c r="CD4">
        <v>5580.2754180000002</v>
      </c>
      <c r="CE4">
        <v>5580.2754180000002</v>
      </c>
      <c r="CF4">
        <v>5580.2754180000002</v>
      </c>
      <c r="CG4">
        <v>5580.2754180000002</v>
      </c>
      <c r="CH4">
        <v>5580.2754180000002</v>
      </c>
      <c r="CI4">
        <v>5649.6851740000002</v>
      </c>
      <c r="CJ4">
        <v>5649.6851740000002</v>
      </c>
      <c r="CK4">
        <v>5649.6851740000002</v>
      </c>
      <c r="CL4">
        <v>5649.6851740000002</v>
      </c>
      <c r="CM4">
        <v>5649.6851740000002</v>
      </c>
      <c r="CN4">
        <v>5649.6851740000002</v>
      </c>
      <c r="CO4">
        <v>5649.6851740000002</v>
      </c>
      <c r="CP4">
        <v>5649.6851740000002</v>
      </c>
      <c r="CQ4">
        <v>5649.6851740000002</v>
      </c>
      <c r="CR4">
        <v>5649.6851740000002</v>
      </c>
      <c r="CS4">
        <v>5649.6851740000002</v>
      </c>
      <c r="CT4">
        <v>5649.6851740000002</v>
      </c>
      <c r="CU4">
        <v>5649.6851740000002</v>
      </c>
      <c r="CV4">
        <v>5649.6851740000002</v>
      </c>
      <c r="CW4">
        <v>5649.6851740000002</v>
      </c>
      <c r="CX4">
        <v>5649.6851740000002</v>
      </c>
      <c r="CY4">
        <v>5649.6851740000002</v>
      </c>
      <c r="CZ4">
        <v>5649.6851740000002</v>
      </c>
      <c r="DA4">
        <v>5649.6851740000002</v>
      </c>
      <c r="DB4">
        <v>5649.6851740000002</v>
      </c>
      <c r="DC4">
        <v>5649.6851740000002</v>
      </c>
      <c r="DD4">
        <v>5649.6851740000002</v>
      </c>
      <c r="DE4">
        <v>5649.6851740000002</v>
      </c>
      <c r="DF4">
        <v>5649.6851740000002</v>
      </c>
      <c r="DG4">
        <v>5649.6851740000002</v>
      </c>
      <c r="DH4">
        <v>5649.6851740000002</v>
      </c>
      <c r="DI4">
        <v>5670.3196790000002</v>
      </c>
      <c r="DJ4">
        <v>5670.3196790000002</v>
      </c>
      <c r="DK4">
        <v>5670.3196790000002</v>
      </c>
      <c r="DL4">
        <v>5670.3196790000002</v>
      </c>
      <c r="DM4">
        <v>5670.3196790000002</v>
      </c>
      <c r="DN4">
        <v>5670.3196790000002</v>
      </c>
      <c r="DO4">
        <v>5670.3196790000002</v>
      </c>
      <c r="DP4">
        <v>5670.3196790000002</v>
      </c>
      <c r="DQ4">
        <v>5670.3196790000002</v>
      </c>
      <c r="DR4">
        <v>5699.1848929999996</v>
      </c>
      <c r="DS4">
        <v>5700.690987</v>
      </c>
      <c r="DT4">
        <v>5700.690987</v>
      </c>
      <c r="DU4">
        <v>5700.690987</v>
      </c>
      <c r="DV4">
        <v>5700.690987</v>
      </c>
      <c r="DW4">
        <v>5700.690987</v>
      </c>
      <c r="DX4">
        <v>5700.690987</v>
      </c>
      <c r="DY4">
        <v>5700.690987</v>
      </c>
      <c r="DZ4">
        <v>5700.690987</v>
      </c>
      <c r="EA4">
        <v>5700.690987</v>
      </c>
      <c r="EB4">
        <v>5700.690987</v>
      </c>
      <c r="EC4">
        <v>5700.690987</v>
      </c>
      <c r="ED4">
        <v>5700.690987</v>
      </c>
      <c r="EE4">
        <v>5700.690987</v>
      </c>
      <c r="EF4">
        <v>5702.58356</v>
      </c>
      <c r="EG4">
        <v>5702.58356</v>
      </c>
      <c r="EH4">
        <v>5702.58356</v>
      </c>
      <c r="EI4">
        <v>5702.58356</v>
      </c>
      <c r="EJ4">
        <v>5702.58356</v>
      </c>
      <c r="EK4">
        <v>5702.58356</v>
      </c>
      <c r="EL4">
        <v>5702.58356</v>
      </c>
      <c r="EM4">
        <v>5702.58356</v>
      </c>
      <c r="EN4">
        <v>5702.58356</v>
      </c>
      <c r="EO4">
        <v>5702.58356</v>
      </c>
      <c r="EP4">
        <v>5702.58356</v>
      </c>
      <c r="EQ4">
        <v>5702.58356</v>
      </c>
      <c r="ER4">
        <v>5702.58356</v>
      </c>
      <c r="ES4">
        <v>5702.58356</v>
      </c>
      <c r="ET4">
        <v>5702.58356</v>
      </c>
      <c r="EU4">
        <v>5702.58356</v>
      </c>
      <c r="EV4">
        <v>5702.58356</v>
      </c>
      <c r="EW4">
        <v>5702.58356</v>
      </c>
      <c r="EX4">
        <v>5702.58356</v>
      </c>
      <c r="EY4">
        <v>5702.58356</v>
      </c>
      <c r="EZ4">
        <v>5702.58356</v>
      </c>
      <c r="FA4">
        <v>5702.58356</v>
      </c>
      <c r="FB4">
        <v>5702.58356</v>
      </c>
      <c r="FC4">
        <v>5702.58356</v>
      </c>
      <c r="FD4">
        <v>5702.58356</v>
      </c>
      <c r="FE4">
        <v>5702.58356</v>
      </c>
      <c r="FF4">
        <v>5702.58356</v>
      </c>
      <c r="FG4">
        <v>5702.58356</v>
      </c>
      <c r="FH4">
        <v>5702.58356</v>
      </c>
      <c r="FI4">
        <v>5702.58356</v>
      </c>
      <c r="FJ4">
        <v>5702.58356</v>
      </c>
      <c r="FK4">
        <v>5703.8390639999998</v>
      </c>
      <c r="FL4">
        <v>5703.8390639999998</v>
      </c>
      <c r="FM4">
        <v>5703.8390639999998</v>
      </c>
      <c r="FN4">
        <v>5703.8390639999998</v>
      </c>
      <c r="FO4">
        <v>5703.8390639999998</v>
      </c>
      <c r="FP4">
        <v>5703.8390639999998</v>
      </c>
      <c r="FQ4">
        <v>5703.8390639999998</v>
      </c>
      <c r="FR4">
        <v>5703.8390639999998</v>
      </c>
      <c r="FS4">
        <v>5703.8390639999998</v>
      </c>
      <c r="FT4">
        <v>5760.0685739999999</v>
      </c>
      <c r="FU4">
        <v>5760.0685739999999</v>
      </c>
      <c r="FV4">
        <v>5760.0685739999999</v>
      </c>
      <c r="FW4">
        <v>5760.0685739999999</v>
      </c>
      <c r="FX4">
        <v>5760.0685739999999</v>
      </c>
      <c r="FY4">
        <v>5760.0685739999999</v>
      </c>
      <c r="FZ4">
        <v>5760.0685739999999</v>
      </c>
      <c r="GA4">
        <v>5761.5157570000001</v>
      </c>
      <c r="GB4">
        <v>5761.5157570000001</v>
      </c>
      <c r="GC4">
        <v>5774.1822089999996</v>
      </c>
      <c r="GD4">
        <v>5774.1822089999996</v>
      </c>
      <c r="GE4">
        <v>5774.1822089999996</v>
      </c>
      <c r="GF4">
        <v>5774.1822089999996</v>
      </c>
      <c r="GG4">
        <v>5774.1822089999996</v>
      </c>
      <c r="GH4">
        <v>5774.1822089999996</v>
      </c>
      <c r="GI4">
        <v>5774.1822089999996</v>
      </c>
      <c r="GJ4">
        <v>5774.1822089999996</v>
      </c>
      <c r="GK4">
        <v>5774.1822089999996</v>
      </c>
      <c r="GL4">
        <v>5774.1822089999996</v>
      </c>
      <c r="GM4">
        <v>5774.1822089999996</v>
      </c>
      <c r="GN4">
        <v>5774.1822089999996</v>
      </c>
      <c r="GO4">
        <v>5774.1822089999996</v>
      </c>
      <c r="GP4">
        <v>5774.1822089999996</v>
      </c>
      <c r="GQ4">
        <v>5774.1822089999996</v>
      </c>
      <c r="GR4">
        <v>5774.1822089999996</v>
      </c>
      <c r="GS4">
        <v>5774.1822089999996</v>
      </c>
      <c r="GT4">
        <v>5774.1822089999996</v>
      </c>
      <c r="GU4">
        <v>5774.1822089999996</v>
      </c>
      <c r="GV4">
        <v>5774.1822089999996</v>
      </c>
      <c r="GW4">
        <v>5774.1822089999996</v>
      </c>
      <c r="GX4">
        <v>5774.1822089999996</v>
      </c>
      <c r="GY4">
        <v>5774.1822089999996</v>
      </c>
      <c r="GZ4">
        <v>5774.1822089999996</v>
      </c>
      <c r="HA4">
        <v>5774.1822089999996</v>
      </c>
      <c r="HB4">
        <v>5774.1822089999996</v>
      </c>
      <c r="HC4">
        <v>5774.1822089999996</v>
      </c>
      <c r="HD4">
        <v>5774.1822089999996</v>
      </c>
      <c r="HE4">
        <v>5774.1822089999996</v>
      </c>
      <c r="HF4">
        <v>5787.4622330000002</v>
      </c>
      <c r="HG4">
        <v>5787.4622330000002</v>
      </c>
      <c r="HH4">
        <v>5787.4622330000002</v>
      </c>
      <c r="HI4">
        <v>5787.4622330000002</v>
      </c>
      <c r="HJ4">
        <v>5787.4622330000002</v>
      </c>
      <c r="HK4">
        <v>5787.4622330000002</v>
      </c>
      <c r="HL4">
        <v>5787.4622330000002</v>
      </c>
      <c r="HM4">
        <v>5787.4622330000002</v>
      </c>
      <c r="HN4">
        <v>5787.4622330000002</v>
      </c>
      <c r="HO4">
        <v>5787.4622330000002</v>
      </c>
      <c r="HP4">
        <v>5787.4622330000002</v>
      </c>
      <c r="HQ4">
        <v>5787.4622330000002</v>
      </c>
      <c r="HR4">
        <v>5787.4622330000002</v>
      </c>
      <c r="HS4">
        <v>5787.4622330000002</v>
      </c>
      <c r="HT4">
        <v>5787.4622330000002</v>
      </c>
      <c r="HU4">
        <v>5787.4622330000002</v>
      </c>
      <c r="HV4">
        <v>5787.4622330000002</v>
      </c>
      <c r="HW4">
        <v>5787.4622330000002</v>
      </c>
      <c r="HX4">
        <v>5787.4622330000002</v>
      </c>
      <c r="HY4">
        <v>5787.4622330000002</v>
      </c>
      <c r="HZ4">
        <v>5787.4622330000002</v>
      </c>
      <c r="IA4">
        <v>5787.4622330000002</v>
      </c>
      <c r="IB4">
        <v>5787.4622330000002</v>
      </c>
      <c r="IC4">
        <v>5787.4622330000002</v>
      </c>
      <c r="ID4">
        <v>5787.4622330000002</v>
      </c>
      <c r="IE4">
        <v>5787.4622330000002</v>
      </c>
      <c r="IF4">
        <v>5787.4622330000002</v>
      </c>
      <c r="IG4">
        <v>5787.4622330000002</v>
      </c>
      <c r="IH4">
        <v>5787.4622330000002</v>
      </c>
      <c r="II4">
        <v>5787.4622330000002</v>
      </c>
      <c r="IJ4">
        <v>5787.4622330000002</v>
      </c>
      <c r="IK4">
        <v>5811.6816470000003</v>
      </c>
      <c r="IL4">
        <v>5811.6816470000003</v>
      </c>
      <c r="IM4">
        <v>5811.6816470000003</v>
      </c>
      <c r="IN4">
        <v>5811.6816470000003</v>
      </c>
      <c r="IO4">
        <v>5811.6816470000003</v>
      </c>
      <c r="IP4">
        <v>5814.125806</v>
      </c>
      <c r="IQ4">
        <v>5816.8385980000003</v>
      </c>
      <c r="IR4">
        <v>5816.8385980000003</v>
      </c>
      <c r="IS4">
        <v>5817.2827660000003</v>
      </c>
      <c r="IT4">
        <v>5817.2827660000003</v>
      </c>
      <c r="IU4">
        <v>5817.2827660000003</v>
      </c>
      <c r="IV4">
        <v>5817.2827660000003</v>
      </c>
      <c r="IW4">
        <v>5817.2827660000003</v>
      </c>
      <c r="IX4">
        <v>5817.2827660000003</v>
      </c>
      <c r="IY4">
        <v>5817.2827660000003</v>
      </c>
      <c r="IZ4">
        <v>5817.2827660000003</v>
      </c>
      <c r="JA4">
        <v>5824.1549949999999</v>
      </c>
      <c r="JB4">
        <v>5824.1549949999999</v>
      </c>
      <c r="JC4">
        <v>5824.1549949999999</v>
      </c>
      <c r="JD4">
        <v>5825.5293190000002</v>
      </c>
      <c r="JE4">
        <v>5825.5293190000002</v>
      </c>
      <c r="JF4">
        <v>5827.8176510000003</v>
      </c>
      <c r="JG4">
        <v>5828.8825690000003</v>
      </c>
      <c r="JH4">
        <v>5832.6302340000002</v>
      </c>
      <c r="JI4">
        <v>5835.562664</v>
      </c>
      <c r="JJ4">
        <v>5835.562664</v>
      </c>
      <c r="JK4">
        <v>5835.562664</v>
      </c>
      <c r="JL4">
        <v>5835.562664</v>
      </c>
      <c r="JM4">
        <v>5835.562664</v>
      </c>
      <c r="JN4">
        <v>5835.562664</v>
      </c>
      <c r="JO4">
        <v>5835.562664</v>
      </c>
      <c r="JP4">
        <v>5835.562664</v>
      </c>
      <c r="JQ4">
        <v>5835.562664</v>
      </c>
      <c r="JR4">
        <v>5835.562664</v>
      </c>
      <c r="JS4">
        <v>5835.562664</v>
      </c>
      <c r="JT4">
        <v>5835.562664</v>
      </c>
      <c r="JU4">
        <v>5835.562664</v>
      </c>
      <c r="JV4">
        <v>5835.562664</v>
      </c>
      <c r="JW4">
        <v>5844.2253350000001</v>
      </c>
      <c r="JX4">
        <v>5844.2253350000001</v>
      </c>
      <c r="JY4">
        <v>5844.4039309999998</v>
      </c>
      <c r="JZ4">
        <v>5844.4039309999998</v>
      </c>
      <c r="KA4">
        <v>5844.4039309999998</v>
      </c>
      <c r="KB4">
        <v>5844.4039309999998</v>
      </c>
      <c r="KC4">
        <v>5844.4039309999998</v>
      </c>
      <c r="KD4">
        <v>5844.4039309999998</v>
      </c>
      <c r="KE4">
        <v>5844.4039309999998</v>
      </c>
      <c r="KF4">
        <v>5844.4039309999998</v>
      </c>
      <c r="KG4">
        <v>5846.814445</v>
      </c>
      <c r="KH4">
        <v>5846.814445</v>
      </c>
      <c r="KI4">
        <v>5846.814445</v>
      </c>
      <c r="KJ4">
        <v>5846.814445</v>
      </c>
      <c r="KK4">
        <v>5847.1767799999998</v>
      </c>
      <c r="KL4">
        <v>5847.1767799999998</v>
      </c>
      <c r="KM4">
        <v>5848.3324910000001</v>
      </c>
      <c r="KN4">
        <v>5848.3324910000001</v>
      </c>
      <c r="KO4">
        <v>5850.5605519999999</v>
      </c>
      <c r="KP4">
        <v>5850.5605519999999</v>
      </c>
      <c r="KQ4">
        <v>5850.5605519999999</v>
      </c>
      <c r="KR4">
        <v>5850.5605519999999</v>
      </c>
      <c r="KS4">
        <v>5850.6866540000001</v>
      </c>
      <c r="KT4">
        <v>5850.6866540000001</v>
      </c>
      <c r="KU4">
        <v>5850.6866540000001</v>
      </c>
      <c r="KV4">
        <v>5850.6866540000001</v>
      </c>
      <c r="KW4">
        <v>5850.6866540000001</v>
      </c>
      <c r="KX4">
        <v>5850.6866540000001</v>
      </c>
      <c r="KY4">
        <v>5850.6866540000001</v>
      </c>
      <c r="KZ4">
        <v>5850.6866540000001</v>
      </c>
      <c r="LA4">
        <v>5850.6866540000001</v>
      </c>
      <c r="LB4">
        <v>5850.6866540000001</v>
      </c>
      <c r="LC4">
        <v>5850.6866540000001</v>
      </c>
      <c r="LD4">
        <v>5850.6866540000001</v>
      </c>
      <c r="LE4">
        <v>5852.0239320000001</v>
      </c>
      <c r="LF4">
        <v>5852.0767679999999</v>
      </c>
      <c r="LG4">
        <v>5852.0767679999999</v>
      </c>
      <c r="LH4">
        <v>5852.0767679999999</v>
      </c>
      <c r="LI4">
        <v>5852.0767679999999</v>
      </c>
      <c r="LJ4">
        <v>5852.1167699999996</v>
      </c>
      <c r="LK4">
        <v>5852.1167699999996</v>
      </c>
      <c r="LL4">
        <v>5852.976095</v>
      </c>
      <c r="LM4">
        <v>5852.976095</v>
      </c>
      <c r="LN4">
        <v>5852.976095</v>
      </c>
      <c r="LO4">
        <v>5852.976095</v>
      </c>
      <c r="LP4">
        <v>5852.976095</v>
      </c>
      <c r="LQ4">
        <v>5852.976095</v>
      </c>
      <c r="LR4">
        <v>5852.976095</v>
      </c>
      <c r="LS4">
        <v>5852.976095</v>
      </c>
      <c r="LT4">
        <v>5852.976095</v>
      </c>
      <c r="LU4">
        <v>5852.976095</v>
      </c>
      <c r="LV4">
        <v>5852.976095</v>
      </c>
      <c r="LW4">
        <v>5852.976095</v>
      </c>
      <c r="LX4">
        <v>5852.976095</v>
      </c>
      <c r="LY4">
        <v>5853.577972</v>
      </c>
      <c r="LZ4">
        <v>5853.577972</v>
      </c>
      <c r="MA4">
        <v>5853.577972</v>
      </c>
      <c r="MB4">
        <v>5853.577972</v>
      </c>
      <c r="MC4">
        <v>5853.577972</v>
      </c>
      <c r="MD4">
        <v>5853.7523030000002</v>
      </c>
      <c r="ME4">
        <v>5853.7556569999997</v>
      </c>
      <c r="MF4">
        <v>5853.8728609999998</v>
      </c>
      <c r="MG4">
        <v>5853.8728609999998</v>
      </c>
      <c r="MH4">
        <v>5854.0246509999997</v>
      </c>
      <c r="MI4">
        <v>5854.2474769999999</v>
      </c>
      <c r="MJ4">
        <v>5854.2474769999999</v>
      </c>
      <c r="MK4">
        <v>5854.2474769999999</v>
      </c>
      <c r="ML4">
        <v>5854.2474769999999</v>
      </c>
      <c r="MM4">
        <v>5854.2474769999999</v>
      </c>
      <c r="MN4">
        <v>5854.2474769999999</v>
      </c>
      <c r="MO4">
        <v>5854.2474769999999</v>
      </c>
      <c r="MP4">
        <v>5854.2474769999999</v>
      </c>
      <c r="MQ4">
        <v>5854.2474769999999</v>
      </c>
      <c r="MR4">
        <v>5854.2474769999999</v>
      </c>
      <c r="MS4">
        <v>5854.2474769999999</v>
      </c>
      <c r="MT4">
        <v>5854.2474769999999</v>
      </c>
      <c r="MU4">
        <v>5854.2474769999999</v>
      </c>
      <c r="MV4">
        <v>5854.2474769999999</v>
      </c>
      <c r="MW4">
        <v>5854.2865879999999</v>
      </c>
      <c r="MX4">
        <v>5854.2865879999999</v>
      </c>
      <c r="MY4">
        <v>5854.2865879999999</v>
      </c>
      <c r="MZ4">
        <v>5854.2865879999999</v>
      </c>
      <c r="NA4">
        <v>5854.3484719999997</v>
      </c>
      <c r="NB4">
        <v>5854.3484719999997</v>
      </c>
      <c r="NC4">
        <v>5854.4034769999998</v>
      </c>
      <c r="ND4">
        <v>5854.4034769999998</v>
      </c>
      <c r="NE4">
        <v>5854.4034769999998</v>
      </c>
      <c r="NF4">
        <v>5854.4034769999998</v>
      </c>
      <c r="NG4">
        <v>5854.4034769999998</v>
      </c>
      <c r="NH4">
        <v>5854.4034769999998</v>
      </c>
      <c r="NI4">
        <v>5854.4034769999998</v>
      </c>
      <c r="NJ4">
        <v>5854.4034769999998</v>
      </c>
      <c r="NK4">
        <v>5854.4034769999998</v>
      </c>
      <c r="NL4">
        <v>5854.4034769999998</v>
      </c>
      <c r="NM4">
        <v>5854.4450189999998</v>
      </c>
    </row>
    <row r="5" spans="3:380" x14ac:dyDescent="0.25">
      <c r="C5">
        <v>-242.870452</v>
      </c>
      <c r="D5">
        <v>1631.8867729999999</v>
      </c>
      <c r="E5">
        <v>1631.8867729999999</v>
      </c>
      <c r="F5">
        <v>1631.8867729999999</v>
      </c>
      <c r="G5">
        <v>1631.8867729999999</v>
      </c>
      <c r="H5">
        <v>3914.7101499999999</v>
      </c>
      <c r="I5">
        <v>3914.7101499999999</v>
      </c>
      <c r="J5">
        <v>3914.7101499999999</v>
      </c>
      <c r="K5">
        <v>4178.3714719999998</v>
      </c>
      <c r="L5">
        <v>4178.3714719999998</v>
      </c>
      <c r="M5">
        <v>4178.3714719999998</v>
      </c>
      <c r="N5">
        <v>4178.3714719999998</v>
      </c>
      <c r="O5">
        <v>4178.3714719999998</v>
      </c>
      <c r="P5">
        <v>4178.3714719999998</v>
      </c>
      <c r="Q5">
        <v>4960.6475739999996</v>
      </c>
      <c r="R5">
        <v>4960.6475739999996</v>
      </c>
      <c r="S5">
        <v>4960.6475739999996</v>
      </c>
      <c r="T5">
        <v>4960.6475739999996</v>
      </c>
      <c r="U5">
        <v>4960.6475739999996</v>
      </c>
      <c r="V5">
        <v>4960.6475739999996</v>
      </c>
      <c r="W5">
        <v>4960.6475739999996</v>
      </c>
      <c r="X5">
        <v>4960.6475739999996</v>
      </c>
      <c r="Y5">
        <v>4960.6475739999996</v>
      </c>
      <c r="Z5">
        <v>5017.3959340000001</v>
      </c>
      <c r="AA5">
        <v>5017.3959340000001</v>
      </c>
      <c r="AB5">
        <v>5017.3959340000001</v>
      </c>
      <c r="AC5">
        <v>5017.3959340000001</v>
      </c>
      <c r="AD5">
        <v>5017.3959340000001</v>
      </c>
      <c r="AE5">
        <v>5291.9811170000003</v>
      </c>
      <c r="AF5">
        <v>5291.9811170000003</v>
      </c>
      <c r="AG5">
        <v>5291.9811170000003</v>
      </c>
      <c r="AH5">
        <v>5334.3561639999998</v>
      </c>
      <c r="AI5">
        <v>5334.3561639999998</v>
      </c>
      <c r="AJ5">
        <v>5334.3561639999998</v>
      </c>
      <c r="AK5">
        <v>5334.3561639999998</v>
      </c>
      <c r="AL5">
        <v>5334.3561639999998</v>
      </c>
      <c r="AM5">
        <v>5334.3561639999998</v>
      </c>
      <c r="AN5">
        <v>5334.3561639999998</v>
      </c>
      <c r="AO5">
        <v>5334.3561639999998</v>
      </c>
      <c r="AP5">
        <v>5334.3561639999998</v>
      </c>
      <c r="AQ5">
        <v>5334.3561639999998</v>
      </c>
      <c r="AR5">
        <v>5334.3561639999998</v>
      </c>
      <c r="AS5">
        <v>5334.3561639999998</v>
      </c>
      <c r="AT5">
        <v>5334.3561639999998</v>
      </c>
      <c r="AU5">
        <v>5334.3561639999998</v>
      </c>
      <c r="AV5">
        <v>5334.3561639999998</v>
      </c>
      <c r="AW5">
        <v>5334.3561639999998</v>
      </c>
      <c r="AX5">
        <v>5334.3561639999998</v>
      </c>
      <c r="AY5">
        <v>5334.3561639999998</v>
      </c>
      <c r="AZ5">
        <v>5334.3561639999998</v>
      </c>
      <c r="BA5">
        <v>5334.3561639999998</v>
      </c>
      <c r="BB5">
        <v>5334.3561639999998</v>
      </c>
      <c r="BC5">
        <v>5334.3561639999998</v>
      </c>
      <c r="BD5">
        <v>5334.3561639999998</v>
      </c>
      <c r="BE5">
        <v>5334.3561639999998</v>
      </c>
      <c r="BF5">
        <v>5334.3561639999998</v>
      </c>
      <c r="BG5">
        <v>5444.7330279999996</v>
      </c>
      <c r="BH5">
        <v>5444.7330279999996</v>
      </c>
      <c r="BI5">
        <v>5444.7330279999996</v>
      </c>
      <c r="BJ5">
        <v>5444.7330279999996</v>
      </c>
      <c r="BK5">
        <v>5444.7330279999996</v>
      </c>
      <c r="BL5">
        <v>5444.7330279999996</v>
      </c>
      <c r="BM5">
        <v>5444.7330279999996</v>
      </c>
      <c r="BN5">
        <v>5444.7330279999996</v>
      </c>
      <c r="BO5">
        <v>5444.7330279999996</v>
      </c>
      <c r="BP5">
        <v>5444.7330279999996</v>
      </c>
      <c r="BQ5">
        <v>5444.7330279999996</v>
      </c>
      <c r="BR5">
        <v>5444.7330279999996</v>
      </c>
      <c r="BS5">
        <v>5444.7330279999996</v>
      </c>
      <c r="BT5">
        <v>5444.7330279999996</v>
      </c>
      <c r="BU5">
        <v>5444.7330279999996</v>
      </c>
      <c r="BV5">
        <v>5444.7330279999996</v>
      </c>
      <c r="BW5">
        <v>5444.7330279999996</v>
      </c>
      <c r="BX5">
        <v>5444.7330279999996</v>
      </c>
      <c r="BY5">
        <v>5444.7330279999996</v>
      </c>
      <c r="BZ5">
        <v>5444.7330279999996</v>
      </c>
      <c r="CA5">
        <v>5444.7330279999996</v>
      </c>
      <c r="CB5">
        <v>5444.7330279999996</v>
      </c>
      <c r="CC5">
        <v>5444.7330279999996</v>
      </c>
      <c r="CD5">
        <v>5444.7330279999996</v>
      </c>
      <c r="CE5">
        <v>5444.7330279999996</v>
      </c>
      <c r="CF5">
        <v>5453.0757960000001</v>
      </c>
      <c r="CG5">
        <v>5453.0757960000001</v>
      </c>
      <c r="CH5">
        <v>5453.0757960000001</v>
      </c>
      <c r="CI5">
        <v>5453.0757960000001</v>
      </c>
      <c r="CJ5">
        <v>5521.6327099999999</v>
      </c>
      <c r="CK5">
        <v>5521.6327099999999</v>
      </c>
      <c r="CL5">
        <v>5521.6327099999999</v>
      </c>
      <c r="CM5">
        <v>5521.6327099999999</v>
      </c>
      <c r="CN5">
        <v>5521.6327099999999</v>
      </c>
      <c r="CO5">
        <v>5521.6327099999999</v>
      </c>
      <c r="CP5">
        <v>5521.6327099999999</v>
      </c>
      <c r="CQ5">
        <v>5528.524265</v>
      </c>
      <c r="CR5">
        <v>5528.524265</v>
      </c>
      <c r="CS5">
        <v>5528.524265</v>
      </c>
      <c r="CT5">
        <v>5528.524265</v>
      </c>
      <c r="CU5">
        <v>5528.524265</v>
      </c>
      <c r="CV5">
        <v>5528.524265</v>
      </c>
      <c r="CW5">
        <v>5528.524265</v>
      </c>
      <c r="CX5">
        <v>5528.524265</v>
      </c>
      <c r="CY5">
        <v>5598.1767879999998</v>
      </c>
      <c r="CZ5">
        <v>5598.1767879999998</v>
      </c>
      <c r="DA5">
        <v>5598.1767879999998</v>
      </c>
      <c r="DB5">
        <v>5598.1767879999998</v>
      </c>
      <c r="DC5">
        <v>5598.1767879999998</v>
      </c>
      <c r="DD5">
        <v>5598.1767879999998</v>
      </c>
      <c r="DE5">
        <v>5598.1767879999998</v>
      </c>
      <c r="DF5">
        <v>5623.1115490000002</v>
      </c>
      <c r="DG5">
        <v>5623.1115490000002</v>
      </c>
      <c r="DH5">
        <v>5623.1115490000002</v>
      </c>
      <c r="DI5">
        <v>5623.1115490000002</v>
      </c>
      <c r="DJ5">
        <v>5623.1115490000002</v>
      </c>
      <c r="DK5">
        <v>5623.1115490000002</v>
      </c>
      <c r="DL5">
        <v>5623.1115490000002</v>
      </c>
      <c r="DM5">
        <v>5623.1115490000002</v>
      </c>
      <c r="DN5">
        <v>5623.1115490000002</v>
      </c>
      <c r="DO5">
        <v>5623.1115490000002</v>
      </c>
      <c r="DP5">
        <v>5667.6436320000003</v>
      </c>
      <c r="DQ5">
        <v>5667.6436320000003</v>
      </c>
      <c r="DR5">
        <v>5677.114748</v>
      </c>
      <c r="DS5">
        <v>5677.114748</v>
      </c>
      <c r="DT5">
        <v>5677.114748</v>
      </c>
      <c r="DU5">
        <v>5677.114748</v>
      </c>
      <c r="DV5">
        <v>5677.114748</v>
      </c>
      <c r="DW5">
        <v>5699.2320449999997</v>
      </c>
      <c r="DX5">
        <v>5699.2320449999997</v>
      </c>
      <c r="DY5">
        <v>5699.2320449999997</v>
      </c>
      <c r="DZ5">
        <v>5699.2320449999997</v>
      </c>
      <c r="EA5">
        <v>5699.2320449999997</v>
      </c>
      <c r="EB5">
        <v>5699.2320449999997</v>
      </c>
      <c r="EC5">
        <v>5699.2320449999997</v>
      </c>
      <c r="ED5">
        <v>5699.2320449999997</v>
      </c>
      <c r="EE5">
        <v>5699.2320449999997</v>
      </c>
      <c r="EF5">
        <v>5699.2320449999997</v>
      </c>
      <c r="EG5">
        <v>5699.2320449999997</v>
      </c>
      <c r="EH5">
        <v>5699.2320449999997</v>
      </c>
      <c r="EI5">
        <v>5699.2320449999997</v>
      </c>
      <c r="EJ5">
        <v>5699.2320449999997</v>
      </c>
      <c r="EK5">
        <v>5699.2320449999997</v>
      </c>
      <c r="EL5">
        <v>5699.2320449999997</v>
      </c>
      <c r="EM5">
        <v>5699.2320449999997</v>
      </c>
      <c r="EN5">
        <v>5725.5044019999996</v>
      </c>
      <c r="EO5">
        <v>5725.5044019999996</v>
      </c>
      <c r="EP5">
        <v>5725.5044019999996</v>
      </c>
      <c r="EQ5">
        <v>5725.5044019999996</v>
      </c>
      <c r="ER5">
        <v>5725.5044019999996</v>
      </c>
      <c r="ES5">
        <v>5725.5044019999996</v>
      </c>
      <c r="ET5">
        <v>5725.5044019999996</v>
      </c>
      <c r="EU5">
        <v>5725.5044019999996</v>
      </c>
      <c r="EV5">
        <v>5725.5044019999996</v>
      </c>
      <c r="EW5">
        <v>5725.5044019999996</v>
      </c>
      <c r="EX5">
        <v>5756.2325680000004</v>
      </c>
      <c r="EY5">
        <v>5756.2325680000004</v>
      </c>
      <c r="EZ5">
        <v>5756.2325680000004</v>
      </c>
      <c r="FA5">
        <v>5756.2325680000004</v>
      </c>
      <c r="FB5">
        <v>5756.2325680000004</v>
      </c>
      <c r="FC5">
        <v>5756.2325680000004</v>
      </c>
      <c r="FD5">
        <v>5756.2325680000004</v>
      </c>
      <c r="FE5">
        <v>5756.2325680000004</v>
      </c>
      <c r="FF5">
        <v>5756.2325680000004</v>
      </c>
      <c r="FG5">
        <v>5756.2325680000004</v>
      </c>
      <c r="FH5">
        <v>5756.2325680000004</v>
      </c>
      <c r="FI5">
        <v>5756.2325680000004</v>
      </c>
      <c r="FJ5">
        <v>5756.2325680000004</v>
      </c>
      <c r="FK5">
        <v>5756.2325680000004</v>
      </c>
      <c r="FL5">
        <v>5756.2325680000004</v>
      </c>
      <c r="FM5">
        <v>5756.2325680000004</v>
      </c>
      <c r="FN5">
        <v>5756.2325680000004</v>
      </c>
      <c r="FO5">
        <v>5756.2325680000004</v>
      </c>
      <c r="FP5">
        <v>5756.2325680000004</v>
      </c>
      <c r="FQ5">
        <v>5756.2325680000004</v>
      </c>
      <c r="FR5">
        <v>5756.2325680000004</v>
      </c>
      <c r="FS5">
        <v>5756.2325680000004</v>
      </c>
      <c r="FT5">
        <v>5756.2325680000004</v>
      </c>
      <c r="FU5">
        <v>5756.2325680000004</v>
      </c>
      <c r="FV5">
        <v>5756.2325680000004</v>
      </c>
      <c r="FW5">
        <v>5756.2325680000004</v>
      </c>
      <c r="FX5">
        <v>5756.2325680000004</v>
      </c>
      <c r="FY5">
        <v>5756.2325680000004</v>
      </c>
      <c r="FZ5">
        <v>5756.2325680000004</v>
      </c>
      <c r="GA5">
        <v>5756.2325680000004</v>
      </c>
      <c r="GB5">
        <v>5756.2325680000004</v>
      </c>
      <c r="GC5">
        <v>5756.2325680000004</v>
      </c>
      <c r="GD5">
        <v>5756.2325680000004</v>
      </c>
      <c r="GE5">
        <v>5756.2325680000004</v>
      </c>
      <c r="GF5">
        <v>5756.2325680000004</v>
      </c>
      <c r="GG5">
        <v>5756.2325680000004</v>
      </c>
      <c r="GH5">
        <v>5756.2325680000004</v>
      </c>
      <c r="GI5">
        <v>5756.2325680000004</v>
      </c>
      <c r="GJ5">
        <v>5756.2325680000004</v>
      </c>
      <c r="GK5">
        <v>5756.2325680000004</v>
      </c>
      <c r="GL5">
        <v>5756.2325680000004</v>
      </c>
      <c r="GM5">
        <v>5756.2325680000004</v>
      </c>
      <c r="GN5">
        <v>5756.2325680000004</v>
      </c>
      <c r="GO5">
        <v>5756.2325680000004</v>
      </c>
      <c r="GP5">
        <v>5756.2325680000004</v>
      </c>
      <c r="GQ5">
        <v>5756.2325680000004</v>
      </c>
      <c r="GR5">
        <v>5756.2325680000004</v>
      </c>
      <c r="GS5">
        <v>5756.2325680000004</v>
      </c>
      <c r="GT5">
        <v>5756.2325680000004</v>
      </c>
      <c r="GU5">
        <v>5756.2325680000004</v>
      </c>
      <c r="GV5">
        <v>5756.2325680000004</v>
      </c>
      <c r="GW5">
        <v>5756.2325680000004</v>
      </c>
      <c r="GX5">
        <v>5756.2325680000004</v>
      </c>
      <c r="GY5">
        <v>5756.2325680000004</v>
      </c>
      <c r="GZ5">
        <v>5756.2325680000004</v>
      </c>
      <c r="HA5">
        <v>5756.2325680000004</v>
      </c>
      <c r="HB5">
        <v>5756.2325680000004</v>
      </c>
      <c r="HC5">
        <v>5756.2325680000004</v>
      </c>
      <c r="HD5">
        <v>5756.2325680000004</v>
      </c>
      <c r="HE5">
        <v>5756.2325680000004</v>
      </c>
      <c r="HF5">
        <v>5756.2325680000004</v>
      </c>
      <c r="HG5">
        <v>5756.2325680000004</v>
      </c>
      <c r="HH5">
        <v>5756.2325680000004</v>
      </c>
      <c r="HI5">
        <v>5756.2325680000004</v>
      </c>
      <c r="HJ5">
        <v>5759.7344419999999</v>
      </c>
      <c r="HK5">
        <v>5759.7344419999999</v>
      </c>
      <c r="HL5">
        <v>5759.7344419999999</v>
      </c>
      <c r="HM5">
        <v>5759.7344419999999</v>
      </c>
      <c r="HN5">
        <v>5759.7344419999999</v>
      </c>
      <c r="HO5">
        <v>5759.7344419999999</v>
      </c>
      <c r="HP5">
        <v>5769.6513519999999</v>
      </c>
      <c r="HQ5">
        <v>5769.6513519999999</v>
      </c>
      <c r="HR5">
        <v>5769.6513519999999</v>
      </c>
      <c r="HS5">
        <v>5769.6513519999999</v>
      </c>
      <c r="HT5">
        <v>5769.6513519999999</v>
      </c>
      <c r="HU5">
        <v>5769.6513519999999</v>
      </c>
      <c r="HV5">
        <v>5769.6513519999999</v>
      </c>
      <c r="HW5">
        <v>5769.6513519999999</v>
      </c>
      <c r="HX5">
        <v>5770.279775</v>
      </c>
      <c r="HY5">
        <v>5770.279775</v>
      </c>
      <c r="HZ5">
        <v>5770.279775</v>
      </c>
      <c r="IA5">
        <v>5770.279775</v>
      </c>
      <c r="IB5">
        <v>5770.279775</v>
      </c>
      <c r="IC5">
        <v>5770.279775</v>
      </c>
      <c r="ID5">
        <v>5770.279775</v>
      </c>
      <c r="IE5">
        <v>5786.7473140000002</v>
      </c>
      <c r="IF5">
        <v>5789.2459689999996</v>
      </c>
      <c r="IG5">
        <v>5789.2459689999996</v>
      </c>
      <c r="IH5">
        <v>5789.2459689999996</v>
      </c>
      <c r="II5">
        <v>5789.2459689999996</v>
      </c>
      <c r="IJ5">
        <v>5789.2459689999996</v>
      </c>
      <c r="IK5">
        <v>5797.9278009999998</v>
      </c>
      <c r="IL5">
        <v>5797.9278009999998</v>
      </c>
      <c r="IM5">
        <v>5800.1530640000001</v>
      </c>
      <c r="IN5">
        <v>5800.1530640000001</v>
      </c>
      <c r="IO5">
        <v>5800.1530640000001</v>
      </c>
      <c r="IP5">
        <v>5816.0661030000001</v>
      </c>
      <c r="IQ5">
        <v>5817.3592509999999</v>
      </c>
      <c r="IR5">
        <v>5817.3592509999999</v>
      </c>
      <c r="IS5">
        <v>5817.3592509999999</v>
      </c>
      <c r="IT5">
        <v>5817.3592509999999</v>
      </c>
      <c r="IU5">
        <v>5817.3592509999999</v>
      </c>
      <c r="IV5">
        <v>5817.3592509999999</v>
      </c>
      <c r="IW5">
        <v>5817.3592509999999</v>
      </c>
      <c r="IX5">
        <v>5831.1838909999997</v>
      </c>
      <c r="IY5">
        <v>5831.1838909999997</v>
      </c>
      <c r="IZ5">
        <v>5831.1838909999997</v>
      </c>
      <c r="JA5">
        <v>5831.1838909999997</v>
      </c>
      <c r="JB5">
        <v>5831.1838909999997</v>
      </c>
      <c r="JC5">
        <v>5831.1838909999997</v>
      </c>
      <c r="JD5">
        <v>5831.1838909999997</v>
      </c>
      <c r="JE5">
        <v>5832.1148839999996</v>
      </c>
      <c r="JF5">
        <v>5832.1148839999996</v>
      </c>
      <c r="JG5">
        <v>5834.9367480000001</v>
      </c>
      <c r="JH5">
        <v>5834.9367480000001</v>
      </c>
      <c r="JI5">
        <v>5845.181662</v>
      </c>
      <c r="JJ5">
        <v>5845.181662</v>
      </c>
      <c r="JK5">
        <v>5845.181662</v>
      </c>
      <c r="JL5">
        <v>5845.181662</v>
      </c>
      <c r="JM5">
        <v>5845.181662</v>
      </c>
      <c r="JN5">
        <v>5845.181662</v>
      </c>
      <c r="JO5">
        <v>5845.181662</v>
      </c>
      <c r="JP5">
        <v>5845.181662</v>
      </c>
      <c r="JQ5">
        <v>5845.181662</v>
      </c>
      <c r="JR5">
        <v>5845.181662</v>
      </c>
      <c r="JS5">
        <v>5845.181662</v>
      </c>
      <c r="JT5">
        <v>5845.181662</v>
      </c>
      <c r="JU5">
        <v>5845.181662</v>
      </c>
      <c r="JV5">
        <v>5845.181662</v>
      </c>
      <c r="JW5">
        <v>5845.181662</v>
      </c>
      <c r="JX5">
        <v>5845.181662</v>
      </c>
      <c r="JY5">
        <v>5845.181662</v>
      </c>
      <c r="JZ5">
        <v>5845.181662</v>
      </c>
      <c r="KA5">
        <v>5845.181662</v>
      </c>
      <c r="KB5">
        <v>5845.4376350000002</v>
      </c>
      <c r="KC5">
        <v>5845.4376350000002</v>
      </c>
      <c r="KD5">
        <v>5845.4376350000002</v>
      </c>
      <c r="KE5">
        <v>5845.4376350000002</v>
      </c>
      <c r="KF5">
        <v>5845.4376350000002</v>
      </c>
      <c r="KG5">
        <v>5845.4376350000002</v>
      </c>
      <c r="KH5">
        <v>5846.713428</v>
      </c>
      <c r="KI5">
        <v>5846.713428</v>
      </c>
      <c r="KJ5">
        <v>5846.713428</v>
      </c>
      <c r="KK5">
        <v>5846.713428</v>
      </c>
      <c r="KL5">
        <v>5846.713428</v>
      </c>
      <c r="KM5">
        <v>5847.2598330000001</v>
      </c>
      <c r="KN5">
        <v>5847.2598330000001</v>
      </c>
      <c r="KO5">
        <v>5849.9195499999996</v>
      </c>
      <c r="KP5">
        <v>5849.9195499999996</v>
      </c>
      <c r="KQ5">
        <v>5849.9195499999996</v>
      </c>
      <c r="KR5">
        <v>5849.9195499999996</v>
      </c>
      <c r="KS5">
        <v>5850.2210080000004</v>
      </c>
      <c r="KT5">
        <v>5850.2210080000004</v>
      </c>
      <c r="KU5">
        <v>5850.2210080000004</v>
      </c>
      <c r="KV5">
        <v>5850.2210080000004</v>
      </c>
      <c r="KW5">
        <v>5850.6618170000002</v>
      </c>
      <c r="KX5">
        <v>5850.6618170000002</v>
      </c>
      <c r="KY5">
        <v>5850.6618170000002</v>
      </c>
      <c r="KZ5">
        <v>5850.6618170000002</v>
      </c>
      <c r="LA5">
        <v>5850.6618170000002</v>
      </c>
      <c r="LB5">
        <v>5850.6618170000002</v>
      </c>
      <c r="LC5">
        <v>5850.6618170000002</v>
      </c>
      <c r="LD5">
        <v>5850.6618170000002</v>
      </c>
      <c r="LE5">
        <v>5851.1028249999999</v>
      </c>
      <c r="LF5">
        <v>5851.1028249999999</v>
      </c>
      <c r="LG5">
        <v>5851.6035780000002</v>
      </c>
      <c r="LH5">
        <v>5851.6035780000002</v>
      </c>
      <c r="LI5">
        <v>5851.6035780000002</v>
      </c>
      <c r="LJ5">
        <v>5851.6035780000002</v>
      </c>
      <c r="LK5">
        <v>5851.6035780000002</v>
      </c>
      <c r="LL5">
        <v>5851.6035780000002</v>
      </c>
      <c r="LM5">
        <v>5851.6035780000002</v>
      </c>
      <c r="LN5">
        <v>5852.7765140000001</v>
      </c>
      <c r="LO5">
        <v>5852.7765140000001</v>
      </c>
      <c r="LP5">
        <v>5852.7765140000001</v>
      </c>
      <c r="LQ5">
        <v>5852.7765140000001</v>
      </c>
      <c r="LR5">
        <v>5852.7765140000001</v>
      </c>
      <c r="LS5">
        <v>5852.7765140000001</v>
      </c>
      <c r="LT5">
        <v>5852.7765140000001</v>
      </c>
      <c r="LU5">
        <v>5852.8846830000002</v>
      </c>
      <c r="LV5">
        <v>5852.8846830000002</v>
      </c>
      <c r="LW5">
        <v>5852.8846830000002</v>
      </c>
      <c r="LX5">
        <v>5853.2601690000001</v>
      </c>
      <c r="LY5">
        <v>5853.426367</v>
      </c>
      <c r="LZ5">
        <v>5853.426367</v>
      </c>
      <c r="MA5">
        <v>5853.426367</v>
      </c>
      <c r="MB5">
        <v>5853.426367</v>
      </c>
      <c r="MC5">
        <v>5853.5524530000002</v>
      </c>
      <c r="MD5">
        <v>5853.5524530000002</v>
      </c>
      <c r="ME5">
        <v>5853.5543930000003</v>
      </c>
      <c r="MF5">
        <v>5853.5543930000003</v>
      </c>
      <c r="MG5">
        <v>5853.5543930000003</v>
      </c>
      <c r="MH5">
        <v>5854.1561529999999</v>
      </c>
      <c r="MI5">
        <v>5854.1561529999999</v>
      </c>
      <c r="MJ5">
        <v>5854.1561529999999</v>
      </c>
      <c r="MK5">
        <v>5854.1561529999999</v>
      </c>
      <c r="ML5">
        <v>5854.1561529999999</v>
      </c>
      <c r="MM5">
        <v>5854.1561529999999</v>
      </c>
      <c r="MN5">
        <v>5854.1561529999999</v>
      </c>
      <c r="MO5">
        <v>5854.1561529999999</v>
      </c>
      <c r="MP5">
        <v>5854.2192960000002</v>
      </c>
      <c r="MQ5">
        <v>5854.2192960000002</v>
      </c>
      <c r="MR5">
        <v>5854.2192960000002</v>
      </c>
      <c r="MS5">
        <v>5854.2924739999999</v>
      </c>
      <c r="MT5">
        <v>5854.2924739999999</v>
      </c>
      <c r="MU5">
        <v>5854.2924739999999</v>
      </c>
      <c r="MV5">
        <v>5854.2924739999999</v>
      </c>
      <c r="MW5">
        <v>5854.2924739999999</v>
      </c>
      <c r="MX5">
        <v>5854.2924739999999</v>
      </c>
      <c r="MY5">
        <v>5854.2924739999999</v>
      </c>
      <c r="MZ5">
        <v>5854.2924739999999</v>
      </c>
      <c r="NA5">
        <v>5854.3107799999998</v>
      </c>
      <c r="NB5">
        <v>5854.3353930000003</v>
      </c>
      <c r="NC5">
        <v>5854.3734050000003</v>
      </c>
      <c r="ND5">
        <v>5854.3957380000002</v>
      </c>
      <c r="NE5">
        <v>5854.3957380000002</v>
      </c>
      <c r="NF5">
        <v>5854.3957380000002</v>
      </c>
    </row>
    <row r="6" spans="3:380" x14ac:dyDescent="0.25">
      <c r="C6">
        <v>2588.605806</v>
      </c>
      <c r="D6">
        <v>2588.605806</v>
      </c>
      <c r="E6">
        <v>2588.605806</v>
      </c>
      <c r="F6">
        <v>3416.4243339999998</v>
      </c>
      <c r="G6">
        <v>3416.4243339999998</v>
      </c>
      <c r="H6">
        <v>3416.4243339999998</v>
      </c>
      <c r="I6">
        <v>3416.4243339999998</v>
      </c>
      <c r="J6">
        <v>4055.6858179999999</v>
      </c>
      <c r="K6">
        <v>4055.6858179999999</v>
      </c>
      <c r="L6">
        <v>4055.6858179999999</v>
      </c>
      <c r="M6">
        <v>4055.6858179999999</v>
      </c>
      <c r="N6">
        <v>4055.6858179999999</v>
      </c>
      <c r="O6">
        <v>4055.6858179999999</v>
      </c>
      <c r="P6">
        <v>4055.6858179999999</v>
      </c>
      <c r="Q6">
        <v>4055.6858179999999</v>
      </c>
      <c r="R6">
        <v>4055.6858179999999</v>
      </c>
      <c r="S6">
        <v>4388.738402</v>
      </c>
      <c r="T6">
        <v>4905.9395889999996</v>
      </c>
      <c r="U6">
        <v>4905.9395889999996</v>
      </c>
      <c r="V6">
        <v>4905.9395889999996</v>
      </c>
      <c r="W6">
        <v>4905.9395889999996</v>
      </c>
      <c r="X6">
        <v>4915.4335629999996</v>
      </c>
      <c r="Y6">
        <v>4915.4335629999996</v>
      </c>
      <c r="Z6">
        <v>4915.4335629999996</v>
      </c>
      <c r="AA6">
        <v>5070.9897860000001</v>
      </c>
      <c r="AB6">
        <v>5070.9897860000001</v>
      </c>
      <c r="AC6">
        <v>5070.9897860000001</v>
      </c>
      <c r="AD6">
        <v>5070.9897860000001</v>
      </c>
      <c r="AE6">
        <v>5111.3779789999999</v>
      </c>
      <c r="AF6">
        <v>5111.3779789999999</v>
      </c>
      <c r="AG6">
        <v>5111.3779789999999</v>
      </c>
      <c r="AH6">
        <v>5142.9697059999999</v>
      </c>
      <c r="AI6">
        <v>5244.8381470000004</v>
      </c>
      <c r="AJ6">
        <v>5244.8381470000004</v>
      </c>
      <c r="AK6">
        <v>5244.8381470000004</v>
      </c>
      <c r="AL6">
        <v>5244.8381470000004</v>
      </c>
      <c r="AM6">
        <v>5244.8381470000004</v>
      </c>
      <c r="AN6">
        <v>5244.8381470000004</v>
      </c>
      <c r="AO6">
        <v>5244.8381470000004</v>
      </c>
      <c r="AP6">
        <v>5244.8381470000004</v>
      </c>
      <c r="AQ6">
        <v>5244.8381470000004</v>
      </c>
      <c r="AR6">
        <v>5244.8381470000004</v>
      </c>
      <c r="AS6">
        <v>5244.8381470000004</v>
      </c>
      <c r="AT6">
        <v>5244.8381470000004</v>
      </c>
      <c r="AU6">
        <v>5244.8381470000004</v>
      </c>
      <c r="AV6">
        <v>5244.8381470000004</v>
      </c>
      <c r="AW6">
        <v>5244.8381470000004</v>
      </c>
      <c r="AX6">
        <v>5244.8381470000004</v>
      </c>
      <c r="AY6">
        <v>5465.4525569999996</v>
      </c>
      <c r="AZ6">
        <v>5549.4875350000002</v>
      </c>
      <c r="BA6">
        <v>5549.4875350000002</v>
      </c>
      <c r="BB6">
        <v>5549.4875350000002</v>
      </c>
      <c r="BC6">
        <v>5549.4875350000002</v>
      </c>
      <c r="BD6">
        <v>5549.4875350000002</v>
      </c>
      <c r="BE6">
        <v>5549.4875350000002</v>
      </c>
      <c r="BF6">
        <v>5549.4875350000002</v>
      </c>
      <c r="BG6">
        <v>5549.4875350000002</v>
      </c>
      <c r="BH6">
        <v>5549.4875350000002</v>
      </c>
      <c r="BI6">
        <v>5549.4875350000002</v>
      </c>
      <c r="BJ6">
        <v>5549.4875350000002</v>
      </c>
      <c r="BK6">
        <v>5549.4875350000002</v>
      </c>
      <c r="BL6">
        <v>5549.4875350000002</v>
      </c>
      <c r="BM6">
        <v>5549.4875350000002</v>
      </c>
      <c r="BN6">
        <v>5549.4875350000002</v>
      </c>
      <c r="BO6">
        <v>5549.4875350000002</v>
      </c>
      <c r="BP6">
        <v>5549.4875350000002</v>
      </c>
      <c r="BQ6">
        <v>5549.4875350000002</v>
      </c>
      <c r="BR6">
        <v>5549.4875350000002</v>
      </c>
      <c r="BS6">
        <v>5549.4875350000002</v>
      </c>
      <c r="BT6">
        <v>5549.4875350000002</v>
      </c>
      <c r="BU6">
        <v>5549.4875350000002</v>
      </c>
      <c r="BV6">
        <v>5549.4875350000002</v>
      </c>
      <c r="BW6">
        <v>5549.4875350000002</v>
      </c>
      <c r="BX6">
        <v>5549.4875350000002</v>
      </c>
      <c r="BY6">
        <v>5549.4875350000002</v>
      </c>
      <c r="BZ6">
        <v>5549.4875350000002</v>
      </c>
      <c r="CA6">
        <v>5549.4875350000002</v>
      </c>
      <c r="CB6">
        <v>5549.4875350000002</v>
      </c>
      <c r="CC6">
        <v>5549.4875350000002</v>
      </c>
      <c r="CD6">
        <v>5549.4875350000002</v>
      </c>
      <c r="CE6">
        <v>5549.4875350000002</v>
      </c>
      <c r="CF6">
        <v>5549.4875350000002</v>
      </c>
      <c r="CG6">
        <v>5549.4875350000002</v>
      </c>
      <c r="CH6">
        <v>5549.4875350000002</v>
      </c>
      <c r="CI6">
        <v>5549.4875350000002</v>
      </c>
      <c r="CJ6">
        <v>5549.4875350000002</v>
      </c>
      <c r="CK6">
        <v>5663.896369</v>
      </c>
      <c r="CL6">
        <v>5663.896369</v>
      </c>
      <c r="CM6">
        <v>5663.896369</v>
      </c>
      <c r="CN6">
        <v>5663.896369</v>
      </c>
      <c r="CO6">
        <v>5663.896369</v>
      </c>
      <c r="CP6">
        <v>5663.896369</v>
      </c>
      <c r="CQ6">
        <v>5663.896369</v>
      </c>
      <c r="CR6">
        <v>5663.896369</v>
      </c>
      <c r="CS6">
        <v>5667.9317529999998</v>
      </c>
      <c r="CT6">
        <v>5667.9317529999998</v>
      </c>
      <c r="CU6">
        <v>5667.9317529999998</v>
      </c>
      <c r="CV6">
        <v>5667.9317529999998</v>
      </c>
      <c r="CW6">
        <v>5667.9317529999998</v>
      </c>
      <c r="CX6">
        <v>5667.9317529999998</v>
      </c>
      <c r="CY6">
        <v>5667.9317529999998</v>
      </c>
      <c r="CZ6">
        <v>5667.9317529999998</v>
      </c>
      <c r="DA6">
        <v>5667.9317529999998</v>
      </c>
      <c r="DB6">
        <v>5667.9317529999998</v>
      </c>
      <c r="DC6">
        <v>5667.9317529999998</v>
      </c>
      <c r="DD6">
        <v>5667.9317529999998</v>
      </c>
      <c r="DE6">
        <v>5667.9317529999998</v>
      </c>
      <c r="DF6">
        <v>5667.9317529999998</v>
      </c>
      <c r="DG6">
        <v>5667.9317529999998</v>
      </c>
      <c r="DH6">
        <v>5667.9317529999998</v>
      </c>
      <c r="DI6">
        <v>5667.9317529999998</v>
      </c>
      <c r="DJ6">
        <v>5667.9317529999998</v>
      </c>
      <c r="DK6">
        <v>5667.9317529999998</v>
      </c>
      <c r="DL6">
        <v>5667.9317529999998</v>
      </c>
      <c r="DM6">
        <v>5667.9317529999998</v>
      </c>
      <c r="DN6">
        <v>5667.9317529999998</v>
      </c>
      <c r="DO6">
        <v>5667.9317529999998</v>
      </c>
      <c r="DP6">
        <v>5667.9317529999998</v>
      </c>
      <c r="DQ6">
        <v>5667.9317529999998</v>
      </c>
      <c r="DR6">
        <v>5667.9317529999998</v>
      </c>
      <c r="DS6">
        <v>5667.9317529999998</v>
      </c>
      <c r="DT6">
        <v>5667.9317529999998</v>
      </c>
      <c r="DU6">
        <v>5667.9317529999998</v>
      </c>
      <c r="DV6">
        <v>5667.9317529999998</v>
      </c>
      <c r="DW6">
        <v>5670.6810530000002</v>
      </c>
      <c r="DX6">
        <v>5670.6810530000002</v>
      </c>
      <c r="DY6">
        <v>5670.6810530000002</v>
      </c>
      <c r="DZ6">
        <v>5670.6810530000002</v>
      </c>
      <c r="EA6">
        <v>5670.6810530000002</v>
      </c>
      <c r="EB6">
        <v>5670.6810530000002</v>
      </c>
      <c r="EC6">
        <v>5670.6810530000002</v>
      </c>
      <c r="ED6">
        <v>5670.6810530000002</v>
      </c>
      <c r="EE6">
        <v>5670.6810530000002</v>
      </c>
      <c r="EF6">
        <v>5670.6810530000002</v>
      </c>
      <c r="EG6">
        <v>5670.6810530000002</v>
      </c>
      <c r="EH6">
        <v>5670.6810530000002</v>
      </c>
      <c r="EI6">
        <v>5670.6810530000002</v>
      </c>
      <c r="EJ6">
        <v>5690.5367619999997</v>
      </c>
      <c r="EK6">
        <v>5690.5367619999997</v>
      </c>
      <c r="EL6">
        <v>5690.5367619999997</v>
      </c>
      <c r="EM6">
        <v>5690.5367619999997</v>
      </c>
      <c r="EN6">
        <v>5690.5367619999997</v>
      </c>
      <c r="EO6">
        <v>5690.5367619999997</v>
      </c>
      <c r="EP6">
        <v>5690.5367619999997</v>
      </c>
      <c r="EQ6">
        <v>5690.5367619999997</v>
      </c>
      <c r="ER6">
        <v>5690.5367619999997</v>
      </c>
      <c r="ES6">
        <v>5690.5367619999997</v>
      </c>
      <c r="ET6">
        <v>5690.5367619999997</v>
      </c>
      <c r="EU6">
        <v>5690.5367619999997</v>
      </c>
      <c r="EV6">
        <v>5690.5367619999997</v>
      </c>
      <c r="EW6">
        <v>5690.5367619999997</v>
      </c>
      <c r="EX6">
        <v>5690.5367619999997</v>
      </c>
      <c r="EY6">
        <v>5690.5367619999997</v>
      </c>
      <c r="EZ6">
        <v>5690.5367619999997</v>
      </c>
      <c r="FA6">
        <v>5722.5767919999998</v>
      </c>
      <c r="FB6">
        <v>5722.5767919999998</v>
      </c>
      <c r="FC6">
        <v>5722.5767919999998</v>
      </c>
      <c r="FD6">
        <v>5722.5767919999998</v>
      </c>
      <c r="FE6">
        <v>5722.5767919999998</v>
      </c>
      <c r="FF6">
        <v>5722.5767919999998</v>
      </c>
      <c r="FG6">
        <v>5722.5767919999998</v>
      </c>
      <c r="FH6">
        <v>5722.5767919999998</v>
      </c>
      <c r="FI6">
        <v>5722.5767919999998</v>
      </c>
      <c r="FJ6">
        <v>5722.5767919999998</v>
      </c>
      <c r="FK6">
        <v>5726.7516660000001</v>
      </c>
      <c r="FL6">
        <v>5726.7516660000001</v>
      </c>
      <c r="FM6">
        <v>5726.7516660000001</v>
      </c>
      <c r="FN6">
        <v>5726.7516660000001</v>
      </c>
      <c r="FO6">
        <v>5726.7516660000001</v>
      </c>
      <c r="FP6">
        <v>5726.7516660000001</v>
      </c>
      <c r="FQ6">
        <v>5726.7516660000001</v>
      </c>
      <c r="FR6">
        <v>5726.7516660000001</v>
      </c>
      <c r="FS6">
        <v>5726.7516660000001</v>
      </c>
      <c r="FT6">
        <v>5726.7516660000001</v>
      </c>
      <c r="FU6">
        <v>5726.7516660000001</v>
      </c>
      <c r="FV6">
        <v>5726.7516660000001</v>
      </c>
      <c r="FW6">
        <v>5729.8393980000001</v>
      </c>
      <c r="FX6">
        <v>5755.6467240000002</v>
      </c>
      <c r="FY6">
        <v>5755.6467240000002</v>
      </c>
      <c r="FZ6">
        <v>5755.6467240000002</v>
      </c>
      <c r="GA6">
        <v>5755.6467240000002</v>
      </c>
      <c r="GB6">
        <v>5755.6467240000002</v>
      </c>
      <c r="GC6">
        <v>5755.6467240000002</v>
      </c>
      <c r="GD6">
        <v>5755.6467240000002</v>
      </c>
      <c r="GE6">
        <v>5755.6467240000002</v>
      </c>
      <c r="GF6">
        <v>5755.6467240000002</v>
      </c>
      <c r="GG6">
        <v>5755.6467240000002</v>
      </c>
      <c r="GH6">
        <v>5755.6467240000002</v>
      </c>
      <c r="GI6">
        <v>5755.6467240000002</v>
      </c>
      <c r="GJ6">
        <v>5755.6467240000002</v>
      </c>
      <c r="GK6">
        <v>5755.6467240000002</v>
      </c>
      <c r="GL6">
        <v>5755.6467240000002</v>
      </c>
      <c r="GM6">
        <v>5755.6467240000002</v>
      </c>
      <c r="GN6">
        <v>5755.6467240000002</v>
      </c>
      <c r="GO6">
        <v>5755.6467240000002</v>
      </c>
      <c r="GP6">
        <v>5755.6467240000002</v>
      </c>
      <c r="GQ6">
        <v>5755.6467240000002</v>
      </c>
      <c r="GR6">
        <v>5755.6467240000002</v>
      </c>
      <c r="GS6">
        <v>5755.6467240000002</v>
      </c>
      <c r="GT6">
        <v>5755.6467240000002</v>
      </c>
      <c r="GU6">
        <v>5755.6467240000002</v>
      </c>
      <c r="GV6">
        <v>5757.1729939999996</v>
      </c>
      <c r="GW6">
        <v>5757.1729939999996</v>
      </c>
      <c r="GX6">
        <v>5757.1729939999996</v>
      </c>
      <c r="GY6">
        <v>5757.1729939999996</v>
      </c>
      <c r="GZ6">
        <v>5757.1729939999996</v>
      </c>
      <c r="HA6">
        <v>5757.1729939999996</v>
      </c>
      <c r="HB6">
        <v>5757.1729939999996</v>
      </c>
      <c r="HC6">
        <v>5757.1729939999996</v>
      </c>
      <c r="HD6">
        <v>5757.1729939999996</v>
      </c>
      <c r="HE6">
        <v>5757.1729939999996</v>
      </c>
      <c r="HF6">
        <v>5757.1729939999996</v>
      </c>
      <c r="HG6">
        <v>5757.1729939999996</v>
      </c>
      <c r="HH6">
        <v>5757.1729939999996</v>
      </c>
      <c r="HI6">
        <v>5757.1729939999996</v>
      </c>
      <c r="HJ6">
        <v>5757.1729939999996</v>
      </c>
      <c r="HK6">
        <v>5757.1729939999996</v>
      </c>
      <c r="HL6">
        <v>5757.1729939999996</v>
      </c>
      <c r="HM6">
        <v>5757.1729939999996</v>
      </c>
      <c r="HN6">
        <v>5757.1729939999996</v>
      </c>
      <c r="HO6">
        <v>5757.1729939999996</v>
      </c>
      <c r="HP6">
        <v>5773.2780640000001</v>
      </c>
      <c r="HQ6">
        <v>5773.2780640000001</v>
      </c>
      <c r="HR6">
        <v>5773.2780640000001</v>
      </c>
      <c r="HS6">
        <v>5773.2780640000001</v>
      </c>
      <c r="HT6">
        <v>5773.2780640000001</v>
      </c>
      <c r="HU6">
        <v>5773.2780640000001</v>
      </c>
      <c r="HV6">
        <v>5773.2780640000001</v>
      </c>
      <c r="HW6">
        <v>5773.2780640000001</v>
      </c>
      <c r="HX6">
        <v>5783.8692090000004</v>
      </c>
      <c r="HY6">
        <v>5783.8692090000004</v>
      </c>
      <c r="HZ6">
        <v>5783.8692090000004</v>
      </c>
      <c r="IA6">
        <v>5783.8692090000004</v>
      </c>
      <c r="IB6">
        <v>5783.8692090000004</v>
      </c>
      <c r="IC6">
        <v>5783.8692090000004</v>
      </c>
      <c r="ID6">
        <v>5783.8692090000004</v>
      </c>
      <c r="IE6">
        <v>5783.8692090000004</v>
      </c>
      <c r="IF6">
        <v>5783.8692090000004</v>
      </c>
      <c r="IG6">
        <v>5783.8692090000004</v>
      </c>
      <c r="IH6">
        <v>5783.8692090000004</v>
      </c>
      <c r="II6">
        <v>5783.8692090000004</v>
      </c>
      <c r="IJ6">
        <v>5783.8692090000004</v>
      </c>
      <c r="IK6">
        <v>5800.8832110000003</v>
      </c>
      <c r="IL6">
        <v>5800.8832110000003</v>
      </c>
      <c r="IM6">
        <v>5800.8832110000003</v>
      </c>
      <c r="IN6">
        <v>5800.8832110000003</v>
      </c>
      <c r="IO6">
        <v>5800.8832110000003</v>
      </c>
      <c r="IP6">
        <v>5800.8832110000003</v>
      </c>
      <c r="IQ6">
        <v>5800.8832110000003</v>
      </c>
      <c r="IR6">
        <v>5800.8832110000003</v>
      </c>
      <c r="IS6">
        <v>5800.8832110000003</v>
      </c>
      <c r="IT6">
        <v>5800.8832110000003</v>
      </c>
      <c r="IU6">
        <v>5801.1606110000002</v>
      </c>
      <c r="IV6">
        <v>5808.825347</v>
      </c>
      <c r="IW6">
        <v>5808.825347</v>
      </c>
      <c r="IX6">
        <v>5808.825347</v>
      </c>
      <c r="IY6">
        <v>5810.4721669999999</v>
      </c>
      <c r="IZ6">
        <v>5827.0412960000003</v>
      </c>
      <c r="JA6">
        <v>5827.0412960000003</v>
      </c>
      <c r="JB6">
        <v>5827.0412960000003</v>
      </c>
      <c r="JC6">
        <v>5827.0412960000003</v>
      </c>
      <c r="JD6">
        <v>5831.4236499999997</v>
      </c>
      <c r="JE6">
        <v>5832.8833519999998</v>
      </c>
      <c r="JF6">
        <v>5832.8833519999998</v>
      </c>
      <c r="JG6">
        <v>5832.8833519999998</v>
      </c>
      <c r="JH6">
        <v>5832.8833519999998</v>
      </c>
      <c r="JI6">
        <v>5832.8833519999998</v>
      </c>
      <c r="JJ6">
        <v>5832.8833519999998</v>
      </c>
      <c r="JK6">
        <v>5832.8833519999998</v>
      </c>
      <c r="JL6">
        <v>5838.9217440000002</v>
      </c>
      <c r="JM6">
        <v>5838.9217440000002</v>
      </c>
      <c r="JN6">
        <v>5838.9217440000002</v>
      </c>
      <c r="JO6">
        <v>5838.9217440000002</v>
      </c>
      <c r="JP6">
        <v>5838.9217440000002</v>
      </c>
      <c r="JQ6">
        <v>5838.9217440000002</v>
      </c>
      <c r="JR6">
        <v>5838.9217440000002</v>
      </c>
      <c r="JS6">
        <v>5838.9217440000002</v>
      </c>
      <c r="JT6">
        <v>5845.4038920000003</v>
      </c>
      <c r="JU6">
        <v>5845.4038920000003</v>
      </c>
      <c r="JV6">
        <v>5845.4038920000003</v>
      </c>
      <c r="JW6">
        <v>5845.4038920000003</v>
      </c>
      <c r="JX6">
        <v>5845.4038920000003</v>
      </c>
      <c r="JY6">
        <v>5845.4038920000003</v>
      </c>
      <c r="JZ6">
        <v>5845.4038920000003</v>
      </c>
      <c r="KA6">
        <v>5845.4038920000003</v>
      </c>
      <c r="KB6">
        <v>5845.4038920000003</v>
      </c>
      <c r="KC6">
        <v>5848.7015449999999</v>
      </c>
      <c r="KD6">
        <v>5848.7015449999999</v>
      </c>
      <c r="KE6">
        <v>5848.7015449999999</v>
      </c>
      <c r="KF6">
        <v>5848.7015449999999</v>
      </c>
      <c r="KG6">
        <v>5848.7015449999999</v>
      </c>
      <c r="KH6">
        <v>5848.7015449999999</v>
      </c>
      <c r="KI6">
        <v>5848.7015449999999</v>
      </c>
      <c r="KJ6">
        <v>5848.7015449999999</v>
      </c>
      <c r="KK6">
        <v>5849.2618949999996</v>
      </c>
      <c r="KL6">
        <v>5849.2618949999996</v>
      </c>
      <c r="KM6">
        <v>5849.2618949999996</v>
      </c>
      <c r="KN6">
        <v>5849.2618949999996</v>
      </c>
      <c r="KO6">
        <v>5849.2618949999996</v>
      </c>
      <c r="KP6">
        <v>5849.7882900000004</v>
      </c>
      <c r="KQ6">
        <v>5849.7882900000004</v>
      </c>
      <c r="KR6">
        <v>5850.36643</v>
      </c>
      <c r="KS6">
        <v>5850.36643</v>
      </c>
      <c r="KT6">
        <v>5850.3701549999996</v>
      </c>
      <c r="KU6">
        <v>5850.3701549999996</v>
      </c>
      <c r="KV6">
        <v>5850.3701549999996</v>
      </c>
      <c r="KW6">
        <v>5850.3701549999996</v>
      </c>
      <c r="KX6">
        <v>5850.3701549999996</v>
      </c>
      <c r="KY6">
        <v>5851.1777899999997</v>
      </c>
      <c r="KZ6">
        <v>5851.1777899999997</v>
      </c>
      <c r="LA6">
        <v>5851.1777899999997</v>
      </c>
      <c r="LB6">
        <v>5851.1777899999997</v>
      </c>
      <c r="LC6">
        <v>5851.1777899999997</v>
      </c>
      <c r="LD6">
        <v>5851.1777899999997</v>
      </c>
      <c r="LE6">
        <v>5851.5320979999997</v>
      </c>
      <c r="LF6">
        <v>5851.5320979999997</v>
      </c>
      <c r="LG6">
        <v>5851.8100299999996</v>
      </c>
      <c r="LH6">
        <v>5851.8100299999996</v>
      </c>
      <c r="LI6">
        <v>5851.8100299999996</v>
      </c>
      <c r="LJ6">
        <v>5851.8100299999996</v>
      </c>
      <c r="LK6">
        <v>5852.7103349999998</v>
      </c>
      <c r="LL6">
        <v>5852.7103349999998</v>
      </c>
      <c r="LM6">
        <v>5852.7103349999998</v>
      </c>
      <c r="LN6">
        <v>5852.7103349999998</v>
      </c>
      <c r="LO6">
        <v>5853.3908879999999</v>
      </c>
      <c r="LP6">
        <v>5853.3908879999999</v>
      </c>
      <c r="LQ6">
        <v>5853.3908879999999</v>
      </c>
      <c r="LR6">
        <v>5853.3908879999999</v>
      </c>
      <c r="LS6">
        <v>5853.3908879999999</v>
      </c>
      <c r="LT6">
        <v>5853.3908879999999</v>
      </c>
      <c r="LU6">
        <v>5853.3908879999999</v>
      </c>
      <c r="LV6">
        <v>5853.3908879999999</v>
      </c>
      <c r="LW6">
        <v>5853.3908879999999</v>
      </c>
      <c r="LX6">
        <v>5853.3908879999999</v>
      </c>
      <c r="LY6">
        <v>5853.6023450000002</v>
      </c>
      <c r="LZ6">
        <v>5853.6023450000002</v>
      </c>
      <c r="MA6">
        <v>5853.6623470000004</v>
      </c>
      <c r="MB6">
        <v>5853.6623470000004</v>
      </c>
      <c r="MC6">
        <v>5853.6623470000004</v>
      </c>
      <c r="MD6">
        <v>5853.6623470000004</v>
      </c>
      <c r="ME6">
        <v>5853.6623470000004</v>
      </c>
      <c r="MF6">
        <v>5853.7071089999999</v>
      </c>
      <c r="MG6">
        <v>5853.7071089999999</v>
      </c>
      <c r="MH6">
        <v>5853.9796880000004</v>
      </c>
      <c r="MI6">
        <v>5853.9796880000004</v>
      </c>
      <c r="MJ6">
        <v>5854.2112219999999</v>
      </c>
      <c r="MK6">
        <v>5854.2115400000002</v>
      </c>
      <c r="ML6">
        <v>5854.2115400000002</v>
      </c>
      <c r="MM6">
        <v>5854.2115400000002</v>
      </c>
      <c r="MN6">
        <v>5854.2115400000002</v>
      </c>
      <c r="MO6">
        <v>5854.2115400000002</v>
      </c>
      <c r="MP6">
        <v>5854.2115400000002</v>
      </c>
      <c r="MQ6">
        <v>5854.2115400000002</v>
      </c>
      <c r="MR6">
        <v>5854.2115400000002</v>
      </c>
      <c r="MS6">
        <v>5854.2115400000002</v>
      </c>
      <c r="MT6">
        <v>5854.2115400000002</v>
      </c>
      <c r="MU6">
        <v>5854.2115400000002</v>
      </c>
      <c r="MV6">
        <v>5854.2115400000002</v>
      </c>
      <c r="MW6">
        <v>5854.2115400000002</v>
      </c>
      <c r="MX6">
        <v>5854.2549259999996</v>
      </c>
      <c r="MY6">
        <v>5854.2549259999996</v>
      </c>
      <c r="MZ6">
        <v>5854.2549259999996</v>
      </c>
      <c r="NA6">
        <v>5854.2549259999996</v>
      </c>
      <c r="NB6">
        <v>5854.352449</v>
      </c>
      <c r="NC6">
        <v>5854.352449</v>
      </c>
      <c r="ND6">
        <v>5854.4501620000001</v>
      </c>
      <c r="NE6">
        <v>5854.4501620000001</v>
      </c>
      <c r="NF6">
        <v>5854.4501620000001</v>
      </c>
      <c r="NG6">
        <v>5854.4501620000001</v>
      </c>
      <c r="NH6">
        <v>5854.4501620000001</v>
      </c>
      <c r="NI6">
        <v>5854.4501620000001</v>
      </c>
      <c r="NJ6">
        <v>5854.4501620000001</v>
      </c>
      <c r="NK6">
        <v>5854.4501620000001</v>
      </c>
      <c r="NL6">
        <v>5854.4501620000001</v>
      </c>
      <c r="NM6">
        <v>5854.4501620000001</v>
      </c>
      <c r="NN6">
        <v>5854.4501620000001</v>
      </c>
      <c r="NO6">
        <v>5854.5716929999999</v>
      </c>
      <c r="NP6">
        <v>5854.5716929999999</v>
      </c>
    </row>
    <row r="7" spans="3:380" x14ac:dyDescent="0.25">
      <c r="C7">
        <v>3205.030788</v>
      </c>
      <c r="D7">
        <v>3205.030788</v>
      </c>
      <c r="E7">
        <v>3205.030788</v>
      </c>
      <c r="F7">
        <v>3205.030788</v>
      </c>
      <c r="G7">
        <v>3799.1021890000002</v>
      </c>
      <c r="H7">
        <v>3799.1021890000002</v>
      </c>
      <c r="I7">
        <v>3799.1021890000002</v>
      </c>
      <c r="J7">
        <v>3799.1021890000002</v>
      </c>
      <c r="K7">
        <v>4023.359845</v>
      </c>
      <c r="L7">
        <v>4023.359845</v>
      </c>
      <c r="M7">
        <v>4023.359845</v>
      </c>
      <c r="N7">
        <v>4023.359845</v>
      </c>
      <c r="O7">
        <v>4023.359845</v>
      </c>
      <c r="P7">
        <v>4023.359845</v>
      </c>
      <c r="Q7">
        <v>4023.359845</v>
      </c>
      <c r="R7">
        <v>4023.359845</v>
      </c>
      <c r="S7">
        <v>4225.9209689999998</v>
      </c>
      <c r="T7">
        <v>4726.0714760000001</v>
      </c>
      <c r="U7">
        <v>4726.0714760000001</v>
      </c>
      <c r="V7">
        <v>4726.0714760000001</v>
      </c>
      <c r="W7">
        <v>4726.0714760000001</v>
      </c>
      <c r="X7">
        <v>4733.15121</v>
      </c>
      <c r="Y7">
        <v>5061.7392179999997</v>
      </c>
      <c r="Z7">
        <v>5061.7392179999997</v>
      </c>
      <c r="AA7">
        <v>5061.7392179999997</v>
      </c>
      <c r="AB7">
        <v>5061.7392179999997</v>
      </c>
      <c r="AC7">
        <v>5061.7392179999997</v>
      </c>
      <c r="AD7">
        <v>5120.8411070000002</v>
      </c>
      <c r="AE7">
        <v>5120.8411070000002</v>
      </c>
      <c r="AF7">
        <v>5120.8411070000002</v>
      </c>
      <c r="AG7">
        <v>5120.8411070000002</v>
      </c>
      <c r="AH7">
        <v>5120.8411070000002</v>
      </c>
      <c r="AI7">
        <v>5120.8411070000002</v>
      </c>
      <c r="AJ7">
        <v>5120.8411070000002</v>
      </c>
      <c r="AK7">
        <v>5120.8411070000002</v>
      </c>
      <c r="AL7">
        <v>5120.8411070000002</v>
      </c>
      <c r="AM7">
        <v>5120.8411070000002</v>
      </c>
      <c r="AN7">
        <v>5319.6034250000002</v>
      </c>
      <c r="AO7">
        <v>5319.6034250000002</v>
      </c>
      <c r="AP7">
        <v>5319.6034250000002</v>
      </c>
      <c r="AQ7">
        <v>5319.6034250000002</v>
      </c>
      <c r="AR7">
        <v>5319.6034250000002</v>
      </c>
      <c r="AS7">
        <v>5319.6034250000002</v>
      </c>
      <c r="AT7">
        <v>5319.6034250000002</v>
      </c>
      <c r="AU7">
        <v>5319.6034250000002</v>
      </c>
      <c r="AV7">
        <v>5319.6034250000002</v>
      </c>
      <c r="AW7">
        <v>5365.0316489999996</v>
      </c>
      <c r="AX7">
        <v>5365.0316489999996</v>
      </c>
      <c r="AY7">
        <v>5365.0316489999996</v>
      </c>
      <c r="AZ7">
        <v>5365.0316489999996</v>
      </c>
      <c r="BA7">
        <v>5365.0316489999996</v>
      </c>
      <c r="BB7">
        <v>5365.0316489999996</v>
      </c>
      <c r="BC7">
        <v>5380.4064189999999</v>
      </c>
      <c r="BD7">
        <v>5380.4064189999999</v>
      </c>
      <c r="BE7">
        <v>5380.4064189999999</v>
      </c>
      <c r="BF7">
        <v>5380.4064189999999</v>
      </c>
      <c r="BG7">
        <v>5380.4064189999999</v>
      </c>
      <c r="BH7">
        <v>5487.1653880000003</v>
      </c>
      <c r="BI7">
        <v>5487.1653880000003</v>
      </c>
      <c r="BJ7">
        <v>5487.1653880000003</v>
      </c>
      <c r="BK7">
        <v>5487.1653880000003</v>
      </c>
      <c r="BL7">
        <v>5487.1653880000003</v>
      </c>
      <c r="BM7">
        <v>5487.1653880000003</v>
      </c>
      <c r="BN7">
        <v>5487.1653880000003</v>
      </c>
      <c r="BO7">
        <v>5487.1653880000003</v>
      </c>
      <c r="BP7">
        <v>5487.1653880000003</v>
      </c>
      <c r="BQ7">
        <v>5487.1653880000003</v>
      </c>
      <c r="BR7">
        <v>5487.1653880000003</v>
      </c>
      <c r="BS7">
        <v>5487.1653880000003</v>
      </c>
      <c r="BT7">
        <v>5487.1653880000003</v>
      </c>
      <c r="BU7">
        <v>5487.1653880000003</v>
      </c>
      <c r="BV7">
        <v>5487.1653880000003</v>
      </c>
      <c r="BW7">
        <v>5487.1653880000003</v>
      </c>
      <c r="BX7">
        <v>5487.1653880000003</v>
      </c>
      <c r="BY7">
        <v>5487.1653880000003</v>
      </c>
      <c r="BZ7">
        <v>5487.1653880000003</v>
      </c>
      <c r="CA7">
        <v>5487.1653880000003</v>
      </c>
      <c r="CB7">
        <v>5487.1653880000003</v>
      </c>
      <c r="CC7">
        <v>5487.1653880000003</v>
      </c>
      <c r="CD7">
        <v>5552.9227460000002</v>
      </c>
      <c r="CE7">
        <v>5552.9227460000002</v>
      </c>
      <c r="CF7">
        <v>5552.9227460000002</v>
      </c>
      <c r="CG7">
        <v>5552.9227460000002</v>
      </c>
      <c r="CH7">
        <v>5552.9227460000002</v>
      </c>
      <c r="CI7">
        <v>5552.9227460000002</v>
      </c>
      <c r="CJ7">
        <v>5552.9227460000002</v>
      </c>
      <c r="CK7">
        <v>5552.9227460000002</v>
      </c>
      <c r="CL7">
        <v>5552.9227460000002</v>
      </c>
      <c r="CM7">
        <v>5552.9227460000002</v>
      </c>
      <c r="CN7">
        <v>5608.8173290000004</v>
      </c>
      <c r="CO7">
        <v>5608.8173290000004</v>
      </c>
      <c r="CP7">
        <v>5608.8173290000004</v>
      </c>
      <c r="CQ7">
        <v>5608.8173290000004</v>
      </c>
      <c r="CR7">
        <v>5608.8173290000004</v>
      </c>
      <c r="CS7">
        <v>5608.8173290000004</v>
      </c>
      <c r="CT7">
        <v>5608.8173290000004</v>
      </c>
      <c r="CU7">
        <v>5608.8173290000004</v>
      </c>
      <c r="CV7">
        <v>5608.8173290000004</v>
      </c>
      <c r="CW7">
        <v>5608.8173290000004</v>
      </c>
      <c r="CX7">
        <v>5608.8173290000004</v>
      </c>
      <c r="CY7">
        <v>5608.8173290000004</v>
      </c>
      <c r="CZ7">
        <v>5608.8173290000004</v>
      </c>
      <c r="DA7">
        <v>5611.5414899999996</v>
      </c>
      <c r="DB7">
        <v>5611.5414899999996</v>
      </c>
      <c r="DC7">
        <v>5611.5414899999996</v>
      </c>
      <c r="DD7">
        <v>5611.5414899999996</v>
      </c>
      <c r="DE7">
        <v>5611.5414899999996</v>
      </c>
      <c r="DF7">
        <v>5626.0216909999999</v>
      </c>
      <c r="DG7">
        <v>5626.0216909999999</v>
      </c>
      <c r="DH7">
        <v>5626.0216909999999</v>
      </c>
      <c r="DI7">
        <v>5626.0216909999999</v>
      </c>
      <c r="DJ7">
        <v>5626.0216909999999</v>
      </c>
      <c r="DK7">
        <v>5626.0216909999999</v>
      </c>
      <c r="DL7">
        <v>5626.0216909999999</v>
      </c>
      <c r="DM7">
        <v>5626.0216909999999</v>
      </c>
      <c r="DN7">
        <v>5626.0216909999999</v>
      </c>
      <c r="DO7">
        <v>5626.0216909999999</v>
      </c>
      <c r="DP7">
        <v>5626.0216909999999</v>
      </c>
      <c r="DQ7">
        <v>5626.0216909999999</v>
      </c>
      <c r="DR7">
        <v>5688.774711</v>
      </c>
      <c r="DS7">
        <v>5688.774711</v>
      </c>
      <c r="DT7">
        <v>5688.774711</v>
      </c>
      <c r="DU7">
        <v>5688.774711</v>
      </c>
      <c r="DV7">
        <v>5688.774711</v>
      </c>
      <c r="DW7">
        <v>5688.774711</v>
      </c>
      <c r="DX7">
        <v>5688.774711</v>
      </c>
      <c r="DY7">
        <v>5688.774711</v>
      </c>
      <c r="DZ7">
        <v>5688.774711</v>
      </c>
      <c r="EA7">
        <v>5693.2382729999999</v>
      </c>
      <c r="EB7">
        <v>5693.2382729999999</v>
      </c>
      <c r="EC7">
        <v>5693.2382729999999</v>
      </c>
      <c r="ED7">
        <v>5693.2382729999999</v>
      </c>
      <c r="EE7">
        <v>5693.2382729999999</v>
      </c>
      <c r="EF7">
        <v>5693.2382729999999</v>
      </c>
      <c r="EG7">
        <v>5693.2382729999999</v>
      </c>
      <c r="EH7">
        <v>5693.2382729999999</v>
      </c>
      <c r="EI7">
        <v>5693.2382729999999</v>
      </c>
      <c r="EJ7">
        <v>5693.2382729999999</v>
      </c>
      <c r="EK7">
        <v>5693.2382729999999</v>
      </c>
      <c r="EL7">
        <v>5693.2382729999999</v>
      </c>
      <c r="EM7">
        <v>5693.2382729999999</v>
      </c>
      <c r="EN7">
        <v>5693.2382729999999</v>
      </c>
      <c r="EO7">
        <v>5693.2382729999999</v>
      </c>
      <c r="EP7">
        <v>5693.2382729999999</v>
      </c>
      <c r="EQ7">
        <v>5693.2382729999999</v>
      </c>
      <c r="ER7">
        <v>5693.2382729999999</v>
      </c>
      <c r="ES7">
        <v>5693.2382729999999</v>
      </c>
      <c r="ET7">
        <v>5710.2828570000001</v>
      </c>
      <c r="EU7">
        <v>5710.2828570000001</v>
      </c>
      <c r="EV7">
        <v>5710.2828570000001</v>
      </c>
      <c r="EW7">
        <v>5710.2828570000001</v>
      </c>
      <c r="EX7">
        <v>5722.7311870000003</v>
      </c>
      <c r="EY7">
        <v>5722.7311870000003</v>
      </c>
      <c r="EZ7">
        <v>5722.7311870000003</v>
      </c>
      <c r="FA7">
        <v>5722.7311870000003</v>
      </c>
      <c r="FB7">
        <v>5722.7311870000003</v>
      </c>
      <c r="FC7">
        <v>5722.7311870000003</v>
      </c>
      <c r="FD7">
        <v>5722.7311870000003</v>
      </c>
      <c r="FE7">
        <v>5722.7311870000003</v>
      </c>
      <c r="FF7">
        <v>5722.7311870000003</v>
      </c>
      <c r="FG7">
        <v>5722.7311870000003</v>
      </c>
      <c r="FH7">
        <v>5722.7311870000003</v>
      </c>
      <c r="FI7">
        <v>5722.7311870000003</v>
      </c>
      <c r="FJ7">
        <v>5722.7311870000003</v>
      </c>
      <c r="FK7">
        <v>5722.7311870000003</v>
      </c>
      <c r="FL7">
        <v>5722.7311870000003</v>
      </c>
      <c r="FM7">
        <v>5722.7311870000003</v>
      </c>
      <c r="FN7">
        <v>5722.7311870000003</v>
      </c>
      <c r="FO7">
        <v>5722.7311870000003</v>
      </c>
      <c r="FP7">
        <v>5722.7311870000003</v>
      </c>
      <c r="FQ7">
        <v>5722.7311870000003</v>
      </c>
      <c r="FR7">
        <v>5722.7311870000003</v>
      </c>
      <c r="FS7">
        <v>5722.7311870000003</v>
      </c>
      <c r="FT7">
        <v>5722.7311870000003</v>
      </c>
      <c r="FU7">
        <v>5722.7311870000003</v>
      </c>
      <c r="FV7">
        <v>5722.7311870000003</v>
      </c>
      <c r="FW7">
        <v>5722.7311870000003</v>
      </c>
      <c r="FX7">
        <v>5722.7311870000003</v>
      </c>
      <c r="FY7">
        <v>5731.4868210000004</v>
      </c>
      <c r="FZ7">
        <v>5731.4868210000004</v>
      </c>
      <c r="GA7">
        <v>5731.4868210000004</v>
      </c>
      <c r="GB7">
        <v>5731.4868210000004</v>
      </c>
      <c r="GC7">
        <v>5731.4868210000004</v>
      </c>
      <c r="GD7">
        <v>5731.4868210000004</v>
      </c>
      <c r="GE7">
        <v>5734.3679080000002</v>
      </c>
      <c r="GF7">
        <v>5734.3679080000002</v>
      </c>
      <c r="GG7">
        <v>5734.3679080000002</v>
      </c>
      <c r="GH7">
        <v>5734.3679080000002</v>
      </c>
      <c r="GI7">
        <v>5734.3679080000002</v>
      </c>
      <c r="GJ7">
        <v>5734.3679080000002</v>
      </c>
      <c r="GK7">
        <v>5734.3679080000002</v>
      </c>
      <c r="GL7">
        <v>5734.3679080000002</v>
      </c>
      <c r="GM7">
        <v>5734.3679080000002</v>
      </c>
      <c r="GN7">
        <v>5734.3679080000002</v>
      </c>
      <c r="GO7">
        <v>5734.3679080000002</v>
      </c>
      <c r="GP7">
        <v>5734.3679080000002</v>
      </c>
      <c r="GQ7">
        <v>5734.3679080000002</v>
      </c>
      <c r="GR7">
        <v>5734.3679080000002</v>
      </c>
      <c r="GS7">
        <v>5744.5077970000002</v>
      </c>
      <c r="GT7">
        <v>5744.5077970000002</v>
      </c>
      <c r="GU7">
        <v>5744.5077970000002</v>
      </c>
      <c r="GV7">
        <v>5744.5077970000002</v>
      </c>
      <c r="GW7">
        <v>5744.5077970000002</v>
      </c>
      <c r="GX7">
        <v>5744.5077970000002</v>
      </c>
      <c r="GY7">
        <v>5744.5077970000002</v>
      </c>
      <c r="GZ7">
        <v>5744.5077970000002</v>
      </c>
      <c r="HA7">
        <v>5744.5077970000002</v>
      </c>
      <c r="HB7">
        <v>5744.5077970000002</v>
      </c>
      <c r="HC7">
        <v>5744.5077970000002</v>
      </c>
      <c r="HD7">
        <v>5744.5077970000002</v>
      </c>
      <c r="HE7">
        <v>5744.5077970000002</v>
      </c>
      <c r="HF7">
        <v>5750.4771339999998</v>
      </c>
      <c r="HG7">
        <v>5750.4771339999998</v>
      </c>
      <c r="HH7">
        <v>5750.4771339999998</v>
      </c>
      <c r="HI7">
        <v>5750.4771339999998</v>
      </c>
      <c r="HJ7">
        <v>5750.4771339999998</v>
      </c>
      <c r="HK7">
        <v>5750.4771339999998</v>
      </c>
      <c r="HL7">
        <v>5750.4771339999998</v>
      </c>
      <c r="HM7">
        <v>5750.4771339999998</v>
      </c>
      <c r="HN7">
        <v>5750.4771339999998</v>
      </c>
      <c r="HO7">
        <v>5750.4771339999998</v>
      </c>
      <c r="HP7">
        <v>5752.7793449999999</v>
      </c>
      <c r="HQ7">
        <v>5752.7793449999999</v>
      </c>
      <c r="HR7">
        <v>5752.7793449999999</v>
      </c>
      <c r="HS7">
        <v>5752.7793449999999</v>
      </c>
      <c r="HT7">
        <v>5752.7793449999999</v>
      </c>
      <c r="HU7">
        <v>5752.7793449999999</v>
      </c>
      <c r="HV7">
        <v>5752.7793449999999</v>
      </c>
      <c r="HW7">
        <v>5752.7793449999999</v>
      </c>
      <c r="HX7">
        <v>5752.7793449999999</v>
      </c>
      <c r="HY7">
        <v>5756.5421180000003</v>
      </c>
      <c r="HZ7">
        <v>5756.5421180000003</v>
      </c>
      <c r="IA7">
        <v>5756.5421180000003</v>
      </c>
      <c r="IB7">
        <v>5756.5421180000003</v>
      </c>
      <c r="IC7">
        <v>5758.0285389999999</v>
      </c>
      <c r="ID7">
        <v>5758.0285389999999</v>
      </c>
      <c r="IE7">
        <v>5758.0285389999999</v>
      </c>
      <c r="IF7">
        <v>5758.0285389999999</v>
      </c>
      <c r="IG7">
        <v>5758.0285389999999</v>
      </c>
      <c r="IH7">
        <v>5758.0285389999999</v>
      </c>
      <c r="II7">
        <v>5758.0285389999999</v>
      </c>
      <c r="IJ7">
        <v>5758.0285389999999</v>
      </c>
      <c r="IK7">
        <v>5758.0285389999999</v>
      </c>
      <c r="IL7">
        <v>5758.0285389999999</v>
      </c>
      <c r="IM7">
        <v>5758.0285389999999</v>
      </c>
      <c r="IN7">
        <v>5758.0285389999999</v>
      </c>
      <c r="IO7">
        <v>5772.8032620000004</v>
      </c>
      <c r="IP7">
        <v>5806.4550600000002</v>
      </c>
      <c r="IQ7">
        <v>5806.4550600000002</v>
      </c>
      <c r="IR7">
        <v>5806.4550600000002</v>
      </c>
      <c r="IS7">
        <v>5806.4550600000002</v>
      </c>
      <c r="IT7">
        <v>5806.4550600000002</v>
      </c>
      <c r="IU7">
        <v>5806.4550600000002</v>
      </c>
      <c r="IV7">
        <v>5806.4550600000002</v>
      </c>
      <c r="IW7">
        <v>5806.4550600000002</v>
      </c>
      <c r="IX7">
        <v>5806.4550600000002</v>
      </c>
      <c r="IY7">
        <v>5820.0496549999998</v>
      </c>
      <c r="IZ7">
        <v>5820.0496549999998</v>
      </c>
      <c r="JA7">
        <v>5820.0496549999998</v>
      </c>
      <c r="JB7">
        <v>5820.0496549999998</v>
      </c>
      <c r="JC7">
        <v>5829.2563270000001</v>
      </c>
      <c r="JD7">
        <v>5831.0109869999997</v>
      </c>
      <c r="JE7">
        <v>5831.0109869999997</v>
      </c>
      <c r="JF7">
        <v>5831.0109869999997</v>
      </c>
      <c r="JG7">
        <v>5831.0109869999997</v>
      </c>
      <c r="JH7">
        <v>5831.0109869999997</v>
      </c>
      <c r="JI7">
        <v>5831.0109869999997</v>
      </c>
      <c r="JJ7">
        <v>5831.0109869999997</v>
      </c>
      <c r="JK7">
        <v>5831.0109869999997</v>
      </c>
      <c r="JL7">
        <v>5831.0109869999997</v>
      </c>
      <c r="JM7">
        <v>5844.232575</v>
      </c>
      <c r="JN7">
        <v>5844.232575</v>
      </c>
      <c r="JO7">
        <v>5844.232575</v>
      </c>
      <c r="JP7">
        <v>5844.232575</v>
      </c>
      <c r="JQ7">
        <v>5844.232575</v>
      </c>
      <c r="JR7">
        <v>5844.232575</v>
      </c>
      <c r="JS7">
        <v>5844.232575</v>
      </c>
      <c r="JT7">
        <v>5844.232575</v>
      </c>
      <c r="JU7">
        <v>5844.232575</v>
      </c>
      <c r="JV7">
        <v>5844.232575</v>
      </c>
      <c r="JW7">
        <v>5844.232575</v>
      </c>
      <c r="JX7">
        <v>5844.232575</v>
      </c>
      <c r="JY7">
        <v>5844.232575</v>
      </c>
      <c r="JZ7">
        <v>5844.232575</v>
      </c>
      <c r="KA7">
        <v>5844.2937110000003</v>
      </c>
      <c r="KB7">
        <v>5844.2937110000003</v>
      </c>
      <c r="KC7">
        <v>5844.2937110000003</v>
      </c>
      <c r="KD7">
        <v>5844.8189709999997</v>
      </c>
      <c r="KE7">
        <v>5846.5086209999999</v>
      </c>
      <c r="KF7">
        <v>5846.5086209999999</v>
      </c>
      <c r="KG7">
        <v>5846.5086209999999</v>
      </c>
      <c r="KH7">
        <v>5846.5086209999999</v>
      </c>
      <c r="KI7">
        <v>5846.5086209999999</v>
      </c>
      <c r="KJ7">
        <v>5846.5086209999999</v>
      </c>
      <c r="KK7">
        <v>5846.5086209999999</v>
      </c>
      <c r="KL7">
        <v>5846.5086209999999</v>
      </c>
      <c r="KM7">
        <v>5847.6185599999999</v>
      </c>
      <c r="KN7">
        <v>5847.6185599999999</v>
      </c>
      <c r="KO7">
        <v>5848.4257639999996</v>
      </c>
      <c r="KP7">
        <v>5848.4257639999996</v>
      </c>
      <c r="KQ7">
        <v>5849.9678039999999</v>
      </c>
      <c r="KR7">
        <v>5849.9678039999999</v>
      </c>
      <c r="KS7">
        <v>5849.9678039999999</v>
      </c>
      <c r="KT7">
        <v>5851.387154</v>
      </c>
      <c r="KU7">
        <v>5851.387154</v>
      </c>
      <c r="KV7">
        <v>5851.387154</v>
      </c>
      <c r="KW7">
        <v>5851.387154</v>
      </c>
      <c r="KX7">
        <v>5851.387154</v>
      </c>
      <c r="KY7">
        <v>5851.387154</v>
      </c>
      <c r="KZ7">
        <v>5851.387154</v>
      </c>
      <c r="LA7">
        <v>5851.387154</v>
      </c>
      <c r="LB7">
        <v>5851.387154</v>
      </c>
      <c r="LC7">
        <v>5851.387154</v>
      </c>
      <c r="LD7">
        <v>5851.387154</v>
      </c>
      <c r="LE7">
        <v>5852.1100280000001</v>
      </c>
      <c r="LF7">
        <v>5852.1100280000001</v>
      </c>
      <c r="LG7">
        <v>5852.1100280000001</v>
      </c>
      <c r="LH7">
        <v>5852.1100280000001</v>
      </c>
      <c r="LI7">
        <v>5852.1100280000001</v>
      </c>
      <c r="LJ7">
        <v>5852.1775310000003</v>
      </c>
      <c r="LK7">
        <v>5852.9239269999998</v>
      </c>
      <c r="LL7">
        <v>5852.9239269999998</v>
      </c>
      <c r="LM7">
        <v>5852.9239269999998</v>
      </c>
      <c r="LN7">
        <v>5852.9239269999998</v>
      </c>
      <c r="LO7">
        <v>5852.9239269999998</v>
      </c>
      <c r="LP7">
        <v>5852.9239269999998</v>
      </c>
      <c r="LQ7">
        <v>5852.9239269999998</v>
      </c>
      <c r="LR7">
        <v>5852.9239269999998</v>
      </c>
      <c r="LS7">
        <v>5852.9239269999998</v>
      </c>
      <c r="LT7">
        <v>5852.9239269999998</v>
      </c>
      <c r="LU7">
        <v>5852.9239269999998</v>
      </c>
      <c r="LV7">
        <v>5853.2556039999999</v>
      </c>
      <c r="LW7">
        <v>5853.270313</v>
      </c>
      <c r="LX7">
        <v>5853.270313</v>
      </c>
      <c r="LY7">
        <v>5853.270313</v>
      </c>
      <c r="LZ7">
        <v>5853.6893799999998</v>
      </c>
      <c r="MA7">
        <v>5853.6893799999998</v>
      </c>
      <c r="MB7">
        <v>5853.6893799999998</v>
      </c>
      <c r="MC7">
        <v>5853.6893799999998</v>
      </c>
      <c r="MD7">
        <v>5853.6893799999998</v>
      </c>
      <c r="ME7">
        <v>5853.6893799999998</v>
      </c>
      <c r="MF7">
        <v>5854.1160209999998</v>
      </c>
      <c r="MG7">
        <v>5854.1160209999998</v>
      </c>
      <c r="MH7">
        <v>5854.1160209999998</v>
      </c>
      <c r="MI7">
        <v>5854.1160209999998</v>
      </c>
      <c r="MJ7">
        <v>5854.1160209999998</v>
      </c>
      <c r="MK7">
        <v>5854.1160209999998</v>
      </c>
      <c r="ML7">
        <v>5854.1160209999998</v>
      </c>
      <c r="MM7">
        <v>5854.1160209999998</v>
      </c>
      <c r="MN7">
        <v>5854.1179279999997</v>
      </c>
      <c r="MO7">
        <v>5854.3585300000004</v>
      </c>
      <c r="MP7">
        <v>5854.3585300000004</v>
      </c>
      <c r="MQ7">
        <v>5854.3585300000004</v>
      </c>
      <c r="MR7">
        <v>5854.3585300000004</v>
      </c>
      <c r="MS7">
        <v>5854.3585300000004</v>
      </c>
      <c r="MT7">
        <v>5854.3585300000004</v>
      </c>
      <c r="MU7">
        <v>5854.3585300000004</v>
      </c>
      <c r="MV7">
        <v>5854.3585300000004</v>
      </c>
      <c r="MW7">
        <v>5854.3585300000004</v>
      </c>
      <c r="MX7">
        <v>5854.3585300000004</v>
      </c>
      <c r="MY7">
        <v>5854.4002060000003</v>
      </c>
      <c r="MZ7">
        <v>5854.4002060000003</v>
      </c>
      <c r="NA7">
        <v>5854.4002060000003</v>
      </c>
      <c r="NB7">
        <v>5854.4002060000003</v>
      </c>
      <c r="NC7">
        <v>5854.4002060000003</v>
      </c>
      <c r="ND7">
        <v>5854.4002060000003</v>
      </c>
      <c r="NE7">
        <v>5854.4002060000003</v>
      </c>
      <c r="NF7">
        <v>5854.4002060000003</v>
      </c>
      <c r="NG7">
        <v>5854.4736359999997</v>
      </c>
      <c r="NH7">
        <v>5854.4736359999997</v>
      </c>
      <c r="NI7">
        <v>5854.4736359999997</v>
      </c>
      <c r="NJ7">
        <v>5854.4736359999997</v>
      </c>
      <c r="NK7">
        <v>5854.4805569999999</v>
      </c>
    </row>
    <row r="8" spans="3:380" x14ac:dyDescent="0.25">
      <c r="C8">
        <v>3217.3636999999999</v>
      </c>
      <c r="D8">
        <v>3217.3636999999999</v>
      </c>
      <c r="E8">
        <v>3217.3636999999999</v>
      </c>
      <c r="F8">
        <v>3602.3067780000001</v>
      </c>
      <c r="G8">
        <v>3602.3067780000001</v>
      </c>
      <c r="H8">
        <v>3747.1855949999999</v>
      </c>
      <c r="I8">
        <v>3747.1855949999999</v>
      </c>
      <c r="J8">
        <v>3747.1855949999999</v>
      </c>
      <c r="K8">
        <v>3747.1855949999999</v>
      </c>
      <c r="L8">
        <v>3855.7772789999999</v>
      </c>
      <c r="M8">
        <v>3855.7772789999999</v>
      </c>
      <c r="N8">
        <v>3855.7772789999999</v>
      </c>
      <c r="O8">
        <v>3855.7772789999999</v>
      </c>
      <c r="P8">
        <v>3926.5255120000002</v>
      </c>
      <c r="Q8">
        <v>5029.1170700000002</v>
      </c>
      <c r="R8">
        <v>5029.1170700000002</v>
      </c>
      <c r="S8">
        <v>5029.1170700000002</v>
      </c>
      <c r="T8">
        <v>5029.1170700000002</v>
      </c>
      <c r="U8">
        <v>5029.1170700000002</v>
      </c>
      <c r="V8">
        <v>5029.1170700000002</v>
      </c>
      <c r="W8">
        <v>5029.1170700000002</v>
      </c>
      <c r="X8">
        <v>5068.7480990000004</v>
      </c>
      <c r="Y8">
        <v>5068.7480990000004</v>
      </c>
      <c r="Z8">
        <v>5068.7480990000004</v>
      </c>
      <c r="AA8">
        <v>5068.7480990000004</v>
      </c>
      <c r="AB8">
        <v>5068.7480990000004</v>
      </c>
      <c r="AC8">
        <v>5105.3918249999997</v>
      </c>
      <c r="AD8">
        <v>5105.3918249999997</v>
      </c>
      <c r="AE8">
        <v>5105.3918249999997</v>
      </c>
      <c r="AF8">
        <v>5105.3918249999997</v>
      </c>
      <c r="AG8">
        <v>5105.3918249999997</v>
      </c>
      <c r="AH8">
        <v>5105.3918249999997</v>
      </c>
      <c r="AI8">
        <v>5105.3918249999997</v>
      </c>
      <c r="AJ8">
        <v>5105.3918249999997</v>
      </c>
      <c r="AK8">
        <v>5123.533445</v>
      </c>
      <c r="AL8">
        <v>5123.533445</v>
      </c>
      <c r="AM8">
        <v>5123.533445</v>
      </c>
      <c r="AN8">
        <v>5123.533445</v>
      </c>
      <c r="AO8">
        <v>5123.533445</v>
      </c>
      <c r="AP8">
        <v>5127.0990300000003</v>
      </c>
      <c r="AQ8">
        <v>5127.0990300000003</v>
      </c>
      <c r="AR8">
        <v>5271.5537430000004</v>
      </c>
      <c r="AS8">
        <v>5271.5537430000004</v>
      </c>
      <c r="AT8">
        <v>5271.5537430000004</v>
      </c>
      <c r="AU8">
        <v>5271.5537430000004</v>
      </c>
      <c r="AV8">
        <v>5271.5537430000004</v>
      </c>
      <c r="AW8">
        <v>5271.5537430000004</v>
      </c>
      <c r="AX8">
        <v>5271.5537430000004</v>
      </c>
      <c r="AY8">
        <v>5271.5537430000004</v>
      </c>
      <c r="AZ8">
        <v>5271.5537430000004</v>
      </c>
      <c r="BA8">
        <v>5271.5537430000004</v>
      </c>
      <c r="BB8">
        <v>5271.5537430000004</v>
      </c>
      <c r="BC8">
        <v>5271.5537430000004</v>
      </c>
      <c r="BD8">
        <v>5271.5537430000004</v>
      </c>
      <c r="BE8">
        <v>5271.5537430000004</v>
      </c>
      <c r="BF8">
        <v>5271.5537430000004</v>
      </c>
      <c r="BG8">
        <v>5271.5537430000004</v>
      </c>
      <c r="BH8">
        <v>5345.6870849999996</v>
      </c>
      <c r="BI8">
        <v>5398.7318260000002</v>
      </c>
      <c r="BJ8">
        <v>5398.7318260000002</v>
      </c>
      <c r="BK8">
        <v>5398.7318260000002</v>
      </c>
      <c r="BL8">
        <v>5419.494138</v>
      </c>
      <c r="BM8">
        <v>5419.494138</v>
      </c>
      <c r="BN8">
        <v>5580.5795230000003</v>
      </c>
      <c r="BO8">
        <v>5580.5795230000003</v>
      </c>
      <c r="BP8">
        <v>5580.5795230000003</v>
      </c>
      <c r="BQ8">
        <v>5580.5795230000003</v>
      </c>
      <c r="BR8">
        <v>5580.5795230000003</v>
      </c>
      <c r="BS8">
        <v>5580.5795230000003</v>
      </c>
      <c r="BT8">
        <v>5580.5795230000003</v>
      </c>
      <c r="BU8">
        <v>5580.5795230000003</v>
      </c>
      <c r="BV8">
        <v>5580.5795230000003</v>
      </c>
      <c r="BW8">
        <v>5580.5795230000003</v>
      </c>
      <c r="BX8">
        <v>5580.5795230000003</v>
      </c>
      <c r="BY8">
        <v>5580.5795230000003</v>
      </c>
      <c r="BZ8">
        <v>5580.5795230000003</v>
      </c>
      <c r="CA8">
        <v>5580.5795230000003</v>
      </c>
      <c r="CB8">
        <v>5580.5795230000003</v>
      </c>
      <c r="CC8">
        <v>5580.5795230000003</v>
      </c>
      <c r="CD8">
        <v>5580.5795230000003</v>
      </c>
      <c r="CE8">
        <v>5580.5795230000003</v>
      </c>
      <c r="CF8">
        <v>5580.5795230000003</v>
      </c>
      <c r="CG8">
        <v>5580.5795230000003</v>
      </c>
      <c r="CH8">
        <v>5580.5795230000003</v>
      </c>
      <c r="CI8">
        <v>5580.5795230000003</v>
      </c>
      <c r="CJ8">
        <v>5580.5795230000003</v>
      </c>
      <c r="CK8">
        <v>5580.5795230000003</v>
      </c>
      <c r="CL8">
        <v>5580.5795230000003</v>
      </c>
      <c r="CM8">
        <v>5580.5795230000003</v>
      </c>
      <c r="CN8">
        <v>5580.5795230000003</v>
      </c>
      <c r="CO8">
        <v>5580.5795230000003</v>
      </c>
      <c r="CP8">
        <v>5616.5692490000001</v>
      </c>
      <c r="CQ8">
        <v>5648.6760240000003</v>
      </c>
      <c r="CR8">
        <v>5648.6760240000003</v>
      </c>
      <c r="CS8">
        <v>5648.6760240000003</v>
      </c>
      <c r="CT8">
        <v>5648.6760240000003</v>
      </c>
      <c r="CU8">
        <v>5648.6760240000003</v>
      </c>
      <c r="CV8">
        <v>5648.6760240000003</v>
      </c>
      <c r="CW8">
        <v>5648.6760240000003</v>
      </c>
      <c r="CX8">
        <v>5648.6760240000003</v>
      </c>
      <c r="CY8">
        <v>5648.6760240000003</v>
      </c>
      <c r="CZ8">
        <v>5648.6760240000003</v>
      </c>
      <c r="DA8">
        <v>5648.6760240000003</v>
      </c>
      <c r="DB8">
        <v>5648.6760240000003</v>
      </c>
      <c r="DC8">
        <v>5648.6760240000003</v>
      </c>
      <c r="DD8">
        <v>5648.6760240000003</v>
      </c>
      <c r="DE8">
        <v>5648.6760240000003</v>
      </c>
      <c r="DF8">
        <v>5648.6760240000003</v>
      </c>
      <c r="DG8">
        <v>5648.6760240000003</v>
      </c>
      <c r="DH8">
        <v>5648.6760240000003</v>
      </c>
      <c r="DI8">
        <v>5648.6760240000003</v>
      </c>
      <c r="DJ8">
        <v>5648.6760240000003</v>
      </c>
      <c r="DK8">
        <v>5648.6760240000003</v>
      </c>
      <c r="DL8">
        <v>5648.6760240000003</v>
      </c>
      <c r="DM8">
        <v>5648.6760240000003</v>
      </c>
      <c r="DN8">
        <v>5648.6760240000003</v>
      </c>
      <c r="DO8">
        <v>5648.6760240000003</v>
      </c>
      <c r="DP8">
        <v>5648.6760240000003</v>
      </c>
      <c r="DQ8">
        <v>5648.6760240000003</v>
      </c>
      <c r="DR8">
        <v>5655.3473110000004</v>
      </c>
      <c r="DS8">
        <v>5655.3473110000004</v>
      </c>
      <c r="DT8">
        <v>5655.3473110000004</v>
      </c>
      <c r="DU8">
        <v>5657.9666219999999</v>
      </c>
      <c r="DV8">
        <v>5657.9666219999999</v>
      </c>
      <c r="DW8">
        <v>5657.9666219999999</v>
      </c>
      <c r="DX8">
        <v>5694.3065909999996</v>
      </c>
      <c r="DY8">
        <v>5694.3065909999996</v>
      </c>
      <c r="DZ8">
        <v>5697.433387</v>
      </c>
      <c r="EA8">
        <v>5697.433387</v>
      </c>
      <c r="EB8">
        <v>5697.433387</v>
      </c>
      <c r="EC8">
        <v>5697.433387</v>
      </c>
      <c r="ED8">
        <v>5697.433387</v>
      </c>
      <c r="EE8">
        <v>5697.433387</v>
      </c>
      <c r="EF8">
        <v>5697.433387</v>
      </c>
      <c r="EG8">
        <v>5697.433387</v>
      </c>
      <c r="EH8">
        <v>5697.433387</v>
      </c>
      <c r="EI8">
        <v>5697.433387</v>
      </c>
      <c r="EJ8">
        <v>5697.433387</v>
      </c>
      <c r="EK8">
        <v>5697.433387</v>
      </c>
      <c r="EL8">
        <v>5697.433387</v>
      </c>
      <c r="EM8">
        <v>5697.433387</v>
      </c>
      <c r="EN8">
        <v>5697.433387</v>
      </c>
      <c r="EO8">
        <v>5697.433387</v>
      </c>
      <c r="EP8">
        <v>5697.433387</v>
      </c>
      <c r="EQ8">
        <v>5697.433387</v>
      </c>
      <c r="ER8">
        <v>5697.433387</v>
      </c>
      <c r="ES8">
        <v>5697.433387</v>
      </c>
      <c r="ET8">
        <v>5697.433387</v>
      </c>
      <c r="EU8">
        <v>5697.433387</v>
      </c>
      <c r="EV8">
        <v>5697.433387</v>
      </c>
      <c r="EW8">
        <v>5697.433387</v>
      </c>
      <c r="EX8">
        <v>5697.433387</v>
      </c>
      <c r="EY8">
        <v>5697.433387</v>
      </c>
      <c r="EZ8">
        <v>5697.433387</v>
      </c>
      <c r="FA8">
        <v>5697.433387</v>
      </c>
      <c r="FB8">
        <v>5697.433387</v>
      </c>
      <c r="FC8">
        <v>5721.8635459999996</v>
      </c>
      <c r="FD8">
        <v>5721.8635459999996</v>
      </c>
      <c r="FE8">
        <v>5721.8635459999996</v>
      </c>
      <c r="FF8">
        <v>5721.8635459999996</v>
      </c>
      <c r="FG8">
        <v>5721.8635459999996</v>
      </c>
      <c r="FH8">
        <v>5721.8635459999996</v>
      </c>
      <c r="FI8">
        <v>5721.8635459999996</v>
      </c>
      <c r="FJ8">
        <v>5721.8635459999996</v>
      </c>
      <c r="FK8">
        <v>5721.8635459999996</v>
      </c>
      <c r="FL8">
        <v>5721.8635459999996</v>
      </c>
      <c r="FM8">
        <v>5721.8635459999996</v>
      </c>
      <c r="FN8">
        <v>5723.8645370000004</v>
      </c>
      <c r="FO8">
        <v>5723.8645370000004</v>
      </c>
      <c r="FP8">
        <v>5723.8645370000004</v>
      </c>
      <c r="FQ8">
        <v>5723.8645370000004</v>
      </c>
      <c r="FR8">
        <v>5757.6951060000001</v>
      </c>
      <c r="FS8">
        <v>5757.6951060000001</v>
      </c>
      <c r="FT8">
        <v>5757.6951060000001</v>
      </c>
      <c r="FU8">
        <v>5757.6951060000001</v>
      </c>
      <c r="FV8">
        <v>5757.6951060000001</v>
      </c>
      <c r="FW8">
        <v>5757.6951060000001</v>
      </c>
      <c r="FX8">
        <v>5757.6951060000001</v>
      </c>
      <c r="FY8">
        <v>5765.5173029999996</v>
      </c>
      <c r="FZ8">
        <v>5765.5173029999996</v>
      </c>
      <c r="GA8">
        <v>5765.5173029999996</v>
      </c>
      <c r="GB8">
        <v>5765.5173029999996</v>
      </c>
      <c r="GC8">
        <v>5765.5173029999996</v>
      </c>
      <c r="GD8">
        <v>5765.5173029999996</v>
      </c>
      <c r="GE8">
        <v>5765.5173029999996</v>
      </c>
      <c r="GF8">
        <v>5765.5173029999996</v>
      </c>
      <c r="GG8">
        <v>5765.5173029999996</v>
      </c>
      <c r="GH8">
        <v>5765.5173029999996</v>
      </c>
      <c r="GI8">
        <v>5765.5173029999996</v>
      </c>
      <c r="GJ8">
        <v>5765.5173029999996</v>
      </c>
      <c r="GK8">
        <v>5765.5173029999996</v>
      </c>
      <c r="GL8">
        <v>5765.5173029999996</v>
      </c>
      <c r="GM8">
        <v>5765.5173029999996</v>
      </c>
      <c r="GN8">
        <v>5765.5173029999996</v>
      </c>
      <c r="GO8">
        <v>5765.5173029999996</v>
      </c>
      <c r="GP8">
        <v>5765.5173029999996</v>
      </c>
      <c r="GQ8">
        <v>5765.5173029999996</v>
      </c>
      <c r="GR8">
        <v>5765.5173029999996</v>
      </c>
      <c r="GS8">
        <v>5765.5173029999996</v>
      </c>
      <c r="GT8">
        <v>5765.5173029999996</v>
      </c>
      <c r="GU8">
        <v>5765.5173029999996</v>
      </c>
      <c r="GV8">
        <v>5765.5173029999996</v>
      </c>
      <c r="GW8">
        <v>5765.5173029999996</v>
      </c>
      <c r="GX8">
        <v>5765.5173029999996</v>
      </c>
      <c r="GY8">
        <v>5765.5173029999996</v>
      </c>
      <c r="GZ8">
        <v>5765.5173029999996</v>
      </c>
      <c r="HA8">
        <v>5779.1506939999999</v>
      </c>
      <c r="HB8">
        <v>5779.1506939999999</v>
      </c>
      <c r="HC8">
        <v>5779.1506939999999</v>
      </c>
      <c r="HD8">
        <v>5779.1506939999999</v>
      </c>
      <c r="HE8">
        <v>5779.1506939999999</v>
      </c>
      <c r="HF8">
        <v>5779.1506939999999</v>
      </c>
      <c r="HG8">
        <v>5779.1506939999999</v>
      </c>
      <c r="HH8">
        <v>5779.1506939999999</v>
      </c>
      <c r="HI8">
        <v>5779.1506939999999</v>
      </c>
      <c r="HJ8">
        <v>5779.1506939999999</v>
      </c>
      <c r="HK8">
        <v>5779.1506939999999</v>
      </c>
      <c r="HL8">
        <v>5779.1506939999999</v>
      </c>
      <c r="HM8">
        <v>5779.1506939999999</v>
      </c>
      <c r="HN8">
        <v>5779.1506939999999</v>
      </c>
      <c r="HO8">
        <v>5779.1506939999999</v>
      </c>
      <c r="HP8">
        <v>5779.1506939999999</v>
      </c>
      <c r="HQ8">
        <v>5779.1506939999999</v>
      </c>
      <c r="HR8">
        <v>5779.1506939999999</v>
      </c>
      <c r="HS8">
        <v>5779.1506939999999</v>
      </c>
      <c r="HT8">
        <v>5779.1506939999999</v>
      </c>
      <c r="HU8">
        <v>5779.1506939999999</v>
      </c>
      <c r="HV8">
        <v>5779.1506939999999</v>
      </c>
      <c r="HW8">
        <v>5779.1506939999999</v>
      </c>
      <c r="HX8">
        <v>5779.1506939999999</v>
      </c>
      <c r="HY8">
        <v>5779.1506939999999</v>
      </c>
      <c r="HZ8">
        <v>5787.0550190000004</v>
      </c>
      <c r="IA8">
        <v>5787.0550190000004</v>
      </c>
      <c r="IB8">
        <v>5787.0550190000004</v>
      </c>
      <c r="IC8">
        <v>5787.0550190000004</v>
      </c>
      <c r="ID8">
        <v>5787.0550190000004</v>
      </c>
      <c r="IE8">
        <v>5787.0550190000004</v>
      </c>
      <c r="IF8">
        <v>5787.0550190000004</v>
      </c>
      <c r="IG8">
        <v>5787.0550190000004</v>
      </c>
      <c r="IH8">
        <v>5787.0550190000004</v>
      </c>
      <c r="II8">
        <v>5787.0550190000004</v>
      </c>
      <c r="IJ8">
        <v>5787.0550190000004</v>
      </c>
      <c r="IK8">
        <v>5787.0550190000004</v>
      </c>
      <c r="IL8">
        <v>5787.0550190000004</v>
      </c>
      <c r="IM8">
        <v>5787.0550190000004</v>
      </c>
      <c r="IN8">
        <v>5787.0550190000004</v>
      </c>
      <c r="IO8">
        <v>5787.0550190000004</v>
      </c>
      <c r="IP8">
        <v>5792.0584129999997</v>
      </c>
      <c r="IQ8">
        <v>5792.0584129999997</v>
      </c>
      <c r="IR8">
        <v>5814.4329269999998</v>
      </c>
      <c r="IS8">
        <v>5814.4329269999998</v>
      </c>
      <c r="IT8">
        <v>5814.4329269999998</v>
      </c>
      <c r="IU8">
        <v>5814.4329269999998</v>
      </c>
      <c r="IV8">
        <v>5814.4329269999998</v>
      </c>
      <c r="IW8">
        <v>5816.6566229999999</v>
      </c>
      <c r="IX8">
        <v>5824.6316969999998</v>
      </c>
      <c r="IY8">
        <v>5824.9355869999999</v>
      </c>
      <c r="IZ8">
        <v>5824.9355869999999</v>
      </c>
      <c r="JA8">
        <v>5824.9355869999999</v>
      </c>
      <c r="JB8">
        <v>5824.9355869999999</v>
      </c>
      <c r="JC8">
        <v>5824.9355869999999</v>
      </c>
      <c r="JD8">
        <v>5824.9355869999999</v>
      </c>
      <c r="JE8">
        <v>5824.9355869999999</v>
      </c>
      <c r="JF8">
        <v>5824.9355869999999</v>
      </c>
      <c r="JG8">
        <v>5824.9355869999999</v>
      </c>
      <c r="JH8">
        <v>5839.4907499999999</v>
      </c>
      <c r="JI8">
        <v>5839.4907499999999</v>
      </c>
      <c r="JJ8">
        <v>5839.4907499999999</v>
      </c>
      <c r="JK8">
        <v>5839.4907499999999</v>
      </c>
      <c r="JL8">
        <v>5839.4907499999999</v>
      </c>
      <c r="JM8">
        <v>5839.4907499999999</v>
      </c>
      <c r="JN8">
        <v>5839.4907499999999</v>
      </c>
      <c r="JO8">
        <v>5841.362588</v>
      </c>
      <c r="JP8">
        <v>5841.362588</v>
      </c>
      <c r="JQ8">
        <v>5841.362588</v>
      </c>
      <c r="JR8">
        <v>5841.362588</v>
      </c>
      <c r="JS8">
        <v>5841.362588</v>
      </c>
      <c r="JT8">
        <v>5844.5122940000001</v>
      </c>
      <c r="JU8">
        <v>5844.5122940000001</v>
      </c>
      <c r="JV8">
        <v>5844.5122940000001</v>
      </c>
      <c r="JW8">
        <v>5844.5122940000001</v>
      </c>
      <c r="JX8">
        <v>5844.5122940000001</v>
      </c>
      <c r="JY8">
        <v>5844.5122940000001</v>
      </c>
      <c r="JZ8">
        <v>5844.5122940000001</v>
      </c>
      <c r="KA8">
        <v>5844.5122940000001</v>
      </c>
      <c r="KB8">
        <v>5844.5122940000001</v>
      </c>
      <c r="KC8">
        <v>5844.5122940000001</v>
      </c>
      <c r="KD8">
        <v>5844.5122940000001</v>
      </c>
      <c r="KE8">
        <v>5844.5122940000001</v>
      </c>
      <c r="KF8">
        <v>5844.5122940000001</v>
      </c>
      <c r="KG8">
        <v>5845.2454889999999</v>
      </c>
      <c r="KH8">
        <v>5845.2454889999999</v>
      </c>
      <c r="KI8">
        <v>5845.2454889999999</v>
      </c>
      <c r="KJ8">
        <v>5845.7195760000004</v>
      </c>
      <c r="KK8">
        <v>5845.7195760000004</v>
      </c>
      <c r="KL8">
        <v>5845.7195760000004</v>
      </c>
      <c r="KM8">
        <v>5846.081021</v>
      </c>
      <c r="KN8">
        <v>5850.648545</v>
      </c>
      <c r="KO8">
        <v>5850.9925300000004</v>
      </c>
      <c r="KP8">
        <v>5850.9925300000004</v>
      </c>
      <c r="KQ8">
        <v>5850.9925300000004</v>
      </c>
      <c r="KR8">
        <v>5850.9925300000004</v>
      </c>
      <c r="KS8">
        <v>5850.9925300000004</v>
      </c>
      <c r="KT8">
        <v>5850.9925300000004</v>
      </c>
      <c r="KU8">
        <v>5850.9925300000004</v>
      </c>
      <c r="KV8">
        <v>5850.9925300000004</v>
      </c>
      <c r="KW8">
        <v>5850.9925300000004</v>
      </c>
      <c r="KX8">
        <v>5850.9925300000004</v>
      </c>
      <c r="KY8">
        <v>5850.9925300000004</v>
      </c>
      <c r="KZ8">
        <v>5850.9925300000004</v>
      </c>
      <c r="LA8">
        <v>5851.1759769999999</v>
      </c>
      <c r="LB8">
        <v>5851.1759769999999</v>
      </c>
      <c r="LC8">
        <v>5851.1759769999999</v>
      </c>
      <c r="LD8">
        <v>5851.1759769999999</v>
      </c>
      <c r="LE8">
        <v>5851.1759769999999</v>
      </c>
      <c r="LF8">
        <v>5851.8691310000004</v>
      </c>
      <c r="LG8">
        <v>5851.8691310000004</v>
      </c>
      <c r="LH8">
        <v>5851.8691310000004</v>
      </c>
      <c r="LI8">
        <v>5851.8691310000004</v>
      </c>
      <c r="LJ8">
        <v>5851.8691310000004</v>
      </c>
      <c r="LK8">
        <v>5851.8691310000004</v>
      </c>
      <c r="LL8">
        <v>5851.8873279999998</v>
      </c>
      <c r="LM8">
        <v>5851.9250060000004</v>
      </c>
      <c r="LN8">
        <v>5851.9250060000004</v>
      </c>
      <c r="LO8">
        <v>5851.9250060000004</v>
      </c>
      <c r="LP8">
        <v>5851.9682309999998</v>
      </c>
      <c r="LQ8">
        <v>5851.9682309999998</v>
      </c>
      <c r="LR8">
        <v>5851.9682309999998</v>
      </c>
      <c r="LS8">
        <v>5852.5401439999996</v>
      </c>
      <c r="LT8">
        <v>5852.7911039999999</v>
      </c>
      <c r="LU8">
        <v>5852.7911039999999</v>
      </c>
      <c r="LV8">
        <v>5852.7911039999999</v>
      </c>
      <c r="LW8">
        <v>5852.7911039999999</v>
      </c>
      <c r="LX8">
        <v>5852.7911039999999</v>
      </c>
      <c r="LY8">
        <v>5852.8304550000003</v>
      </c>
      <c r="LZ8">
        <v>5853.0468270000001</v>
      </c>
      <c r="MA8">
        <v>5853.0468270000001</v>
      </c>
      <c r="MB8">
        <v>5853.0468270000001</v>
      </c>
      <c r="MC8">
        <v>5853.5214969999997</v>
      </c>
      <c r="MD8">
        <v>5853.7647100000004</v>
      </c>
      <c r="ME8">
        <v>5853.7647100000004</v>
      </c>
      <c r="MF8">
        <v>5853.8385420000004</v>
      </c>
      <c r="MG8">
        <v>5854.0251630000002</v>
      </c>
      <c r="MH8">
        <v>5854.0251630000002</v>
      </c>
      <c r="MI8">
        <v>5854.2551629999998</v>
      </c>
      <c r="MJ8">
        <v>5854.2551629999998</v>
      </c>
      <c r="MK8">
        <v>5854.2551629999998</v>
      </c>
      <c r="ML8">
        <v>5854.2551629999998</v>
      </c>
      <c r="MM8">
        <v>5854.4387029999998</v>
      </c>
      <c r="MN8">
        <v>5854.4387029999998</v>
      </c>
      <c r="MO8">
        <v>5854.4387029999998</v>
      </c>
      <c r="MP8">
        <v>5854.4387029999998</v>
      </c>
      <c r="MQ8">
        <v>5854.4387029999998</v>
      </c>
      <c r="MR8">
        <v>5854.4387029999998</v>
      </c>
      <c r="MS8">
        <v>5854.4387029999998</v>
      </c>
      <c r="MT8">
        <v>5854.4387029999998</v>
      </c>
      <c r="MU8">
        <v>5854.4387029999998</v>
      </c>
      <c r="MV8">
        <v>5854.4387029999998</v>
      </c>
      <c r="MW8">
        <v>5854.4387029999998</v>
      </c>
      <c r="MX8">
        <v>5854.4387029999998</v>
      </c>
      <c r="MY8">
        <v>5854.4387029999998</v>
      </c>
      <c r="MZ8">
        <v>5854.4387029999998</v>
      </c>
      <c r="NA8">
        <v>5854.4387029999998</v>
      </c>
      <c r="NB8">
        <v>5854.4387029999998</v>
      </c>
      <c r="NC8">
        <v>5854.4387029999998</v>
      </c>
      <c r="ND8">
        <v>5854.4387029999998</v>
      </c>
      <c r="NE8">
        <v>5854.4387029999998</v>
      </c>
      <c r="NF8">
        <v>5854.4387029999998</v>
      </c>
      <c r="NG8">
        <v>5854.4387029999998</v>
      </c>
      <c r="NH8">
        <v>5854.4387029999998</v>
      </c>
      <c r="NI8">
        <v>5854.4387029999998</v>
      </c>
      <c r="NJ8">
        <v>5854.4387029999998</v>
      </c>
      <c r="NK8">
        <v>5854.4387029999998</v>
      </c>
      <c r="NL8">
        <v>5854.4910120000004</v>
      </c>
      <c r="NM8">
        <v>5854.4910120000004</v>
      </c>
      <c r="NN8">
        <v>5854.4910120000004</v>
      </c>
    </row>
    <row r="9" spans="3:380" x14ac:dyDescent="0.25">
      <c r="C9">
        <v>1055.240307</v>
      </c>
      <c r="D9">
        <v>1356.6621749999999</v>
      </c>
      <c r="E9">
        <v>1356.6621749999999</v>
      </c>
      <c r="F9">
        <v>1356.6621749999999</v>
      </c>
      <c r="G9">
        <v>1356.6621749999999</v>
      </c>
      <c r="H9">
        <v>1356.6621749999999</v>
      </c>
      <c r="I9">
        <v>3258.851748</v>
      </c>
      <c r="J9">
        <v>3258.851748</v>
      </c>
      <c r="K9">
        <v>3271.1130779999999</v>
      </c>
      <c r="L9">
        <v>4262.8307720000003</v>
      </c>
      <c r="M9">
        <v>4262.8307720000003</v>
      </c>
      <c r="N9">
        <v>4262.8307720000003</v>
      </c>
      <c r="O9">
        <v>4262.8307720000003</v>
      </c>
      <c r="P9">
        <v>4262.8307720000003</v>
      </c>
      <c r="Q9">
        <v>4806.5166449999997</v>
      </c>
      <c r="R9">
        <v>4806.5166449999997</v>
      </c>
      <c r="S9">
        <v>4806.5166449999997</v>
      </c>
      <c r="T9">
        <v>4806.5166449999997</v>
      </c>
      <c r="U9">
        <v>4806.5166449999997</v>
      </c>
      <c r="V9">
        <v>4956.2533810000004</v>
      </c>
      <c r="W9">
        <v>4956.2533810000004</v>
      </c>
      <c r="X9">
        <v>4956.2533810000004</v>
      </c>
      <c r="Y9">
        <v>4956.2533810000004</v>
      </c>
      <c r="Z9">
        <v>4956.2533810000004</v>
      </c>
      <c r="AA9">
        <v>4956.2533810000004</v>
      </c>
      <c r="AB9">
        <v>5150.6132109999999</v>
      </c>
      <c r="AC9">
        <v>5150.6132109999999</v>
      </c>
      <c r="AD9">
        <v>5217.741822</v>
      </c>
      <c r="AE9">
        <v>5217.741822</v>
      </c>
      <c r="AF9">
        <v>5217.741822</v>
      </c>
      <c r="AG9">
        <v>5239.1266370000003</v>
      </c>
      <c r="AH9">
        <v>5239.1266370000003</v>
      </c>
      <c r="AI9">
        <v>5239.1266370000003</v>
      </c>
      <c r="AJ9">
        <v>5239.1266370000003</v>
      </c>
      <c r="AK9">
        <v>5239.1266370000003</v>
      </c>
      <c r="AL9">
        <v>5239.1266370000003</v>
      </c>
      <c r="AM9">
        <v>5239.1266370000003</v>
      </c>
      <c r="AN9">
        <v>5239.1266370000003</v>
      </c>
      <c r="AO9">
        <v>5379.5764410000002</v>
      </c>
      <c r="AP9">
        <v>5379.5764410000002</v>
      </c>
      <c r="AQ9">
        <v>5379.5764410000002</v>
      </c>
      <c r="AR9">
        <v>5379.5764410000002</v>
      </c>
      <c r="AS9">
        <v>5379.5764410000002</v>
      </c>
      <c r="AT9">
        <v>5379.5764410000002</v>
      </c>
      <c r="AU9">
        <v>5379.5764410000002</v>
      </c>
      <c r="AV9">
        <v>5411.3535039999997</v>
      </c>
      <c r="AW9">
        <v>5411.3535039999997</v>
      </c>
      <c r="AX9">
        <v>5473.560966</v>
      </c>
      <c r="AY9">
        <v>5473.560966</v>
      </c>
      <c r="AZ9">
        <v>5473.560966</v>
      </c>
      <c r="BA9">
        <v>5473.560966</v>
      </c>
      <c r="BB9">
        <v>5473.560966</v>
      </c>
      <c r="BC9">
        <v>5473.560966</v>
      </c>
      <c r="BD9">
        <v>5473.560966</v>
      </c>
      <c r="BE9">
        <v>5473.560966</v>
      </c>
      <c r="BF9">
        <v>5473.560966</v>
      </c>
      <c r="BG9">
        <v>5473.560966</v>
      </c>
      <c r="BH9">
        <v>5473.560966</v>
      </c>
      <c r="BI9">
        <v>5473.560966</v>
      </c>
      <c r="BJ9">
        <v>5473.560966</v>
      </c>
      <c r="BK9">
        <v>5473.560966</v>
      </c>
      <c r="BL9">
        <v>5473.560966</v>
      </c>
      <c r="BM9">
        <v>5473.560966</v>
      </c>
      <c r="BN9">
        <v>5473.560966</v>
      </c>
      <c r="BO9">
        <v>5473.560966</v>
      </c>
      <c r="BP9">
        <v>5473.560966</v>
      </c>
      <c r="BQ9">
        <v>5473.560966</v>
      </c>
      <c r="BR9">
        <v>5473.560966</v>
      </c>
      <c r="BS9">
        <v>5475.3868949999996</v>
      </c>
      <c r="BT9">
        <v>5475.3868949999996</v>
      </c>
      <c r="BU9">
        <v>5554.4203420000003</v>
      </c>
      <c r="BV9">
        <v>5554.4203420000003</v>
      </c>
      <c r="BW9">
        <v>5554.4203420000003</v>
      </c>
      <c r="BX9">
        <v>5554.4203420000003</v>
      </c>
      <c r="BY9">
        <v>5554.4203420000003</v>
      </c>
      <c r="BZ9">
        <v>5554.4203420000003</v>
      </c>
      <c r="CA9">
        <v>5554.4203420000003</v>
      </c>
      <c r="CB9">
        <v>5596.33565</v>
      </c>
      <c r="CC9">
        <v>5596.33565</v>
      </c>
      <c r="CD9">
        <v>5596.33565</v>
      </c>
      <c r="CE9">
        <v>5596.33565</v>
      </c>
      <c r="CF9">
        <v>5596.33565</v>
      </c>
      <c r="CG9">
        <v>5596.33565</v>
      </c>
      <c r="CH9">
        <v>5596.33565</v>
      </c>
      <c r="CI9">
        <v>5596.33565</v>
      </c>
      <c r="CJ9">
        <v>5596.33565</v>
      </c>
      <c r="CK9">
        <v>5596.33565</v>
      </c>
      <c r="CL9">
        <v>5596.33565</v>
      </c>
      <c r="CM9">
        <v>5596.33565</v>
      </c>
      <c r="CN9">
        <v>5596.33565</v>
      </c>
      <c r="CO9">
        <v>5596.33565</v>
      </c>
      <c r="CP9">
        <v>5596.33565</v>
      </c>
      <c r="CQ9">
        <v>5596.33565</v>
      </c>
      <c r="CR9">
        <v>5596.33565</v>
      </c>
      <c r="CS9">
        <v>5596.33565</v>
      </c>
      <c r="CT9">
        <v>5596.33565</v>
      </c>
      <c r="CU9">
        <v>5620.2891470000004</v>
      </c>
      <c r="CV9">
        <v>5620.2891470000004</v>
      </c>
      <c r="CW9">
        <v>5700.7151679999997</v>
      </c>
      <c r="CX9">
        <v>5700.7151679999997</v>
      </c>
      <c r="CY9">
        <v>5700.7151679999997</v>
      </c>
      <c r="CZ9">
        <v>5700.7151679999997</v>
      </c>
      <c r="DA9">
        <v>5700.7151679999997</v>
      </c>
      <c r="DB9">
        <v>5700.7151679999997</v>
      </c>
      <c r="DC9">
        <v>5700.7151679999997</v>
      </c>
      <c r="DD9">
        <v>5700.7151679999997</v>
      </c>
      <c r="DE9">
        <v>5700.7151679999997</v>
      </c>
      <c r="DF9">
        <v>5700.7151679999997</v>
      </c>
      <c r="DG9">
        <v>5700.7151679999997</v>
      </c>
      <c r="DH9">
        <v>5700.7151679999997</v>
      </c>
      <c r="DI9">
        <v>5700.7151679999997</v>
      </c>
      <c r="DJ9">
        <v>5700.7151679999997</v>
      </c>
      <c r="DK9">
        <v>5700.7151679999997</v>
      </c>
      <c r="DL9">
        <v>5700.7151679999997</v>
      </c>
      <c r="DM9">
        <v>5700.7151679999997</v>
      </c>
      <c r="DN9">
        <v>5700.7151679999997</v>
      </c>
      <c r="DO9">
        <v>5700.7151679999997</v>
      </c>
      <c r="DP9">
        <v>5700.7151679999997</v>
      </c>
      <c r="DQ9">
        <v>5700.7151679999997</v>
      </c>
      <c r="DR9">
        <v>5700.7151679999997</v>
      </c>
      <c r="DS9">
        <v>5700.7151679999997</v>
      </c>
      <c r="DT9">
        <v>5700.7151679999997</v>
      </c>
      <c r="DU9">
        <v>5700.7151679999997</v>
      </c>
      <c r="DV9">
        <v>5700.7151679999997</v>
      </c>
      <c r="DW9">
        <v>5700.7151679999997</v>
      </c>
      <c r="DX9">
        <v>5700.7151679999997</v>
      </c>
      <c r="DY9">
        <v>5700.7151679999997</v>
      </c>
      <c r="DZ9">
        <v>5700.7151679999997</v>
      </c>
      <c r="EA9">
        <v>5700.7151679999997</v>
      </c>
      <c r="EB9">
        <v>5700.7151679999997</v>
      </c>
      <c r="EC9">
        <v>5700.7151679999997</v>
      </c>
      <c r="ED9">
        <v>5700.7151679999997</v>
      </c>
      <c r="EE9">
        <v>5700.7151679999997</v>
      </c>
      <c r="EF9">
        <v>5700.7151679999997</v>
      </c>
      <c r="EG9">
        <v>5700.7151679999997</v>
      </c>
      <c r="EH9">
        <v>5700.7151679999997</v>
      </c>
      <c r="EI9">
        <v>5700.7151679999997</v>
      </c>
      <c r="EJ9">
        <v>5744.3340109999999</v>
      </c>
      <c r="EK9">
        <v>5744.3340109999999</v>
      </c>
      <c r="EL9">
        <v>5744.3340109999999</v>
      </c>
      <c r="EM9">
        <v>5744.3340109999999</v>
      </c>
      <c r="EN9">
        <v>5744.3340109999999</v>
      </c>
      <c r="EO9">
        <v>5744.3340109999999</v>
      </c>
      <c r="EP9">
        <v>5744.3340109999999</v>
      </c>
      <c r="EQ9">
        <v>5744.3340109999999</v>
      </c>
      <c r="ER9">
        <v>5744.3340109999999</v>
      </c>
      <c r="ES9">
        <v>5744.3340109999999</v>
      </c>
      <c r="ET9">
        <v>5744.3340109999999</v>
      </c>
      <c r="EU9">
        <v>5744.3340109999999</v>
      </c>
      <c r="EV9">
        <v>5744.3340109999999</v>
      </c>
      <c r="EW9">
        <v>5744.3340109999999</v>
      </c>
      <c r="EX9">
        <v>5744.3340109999999</v>
      </c>
      <c r="EY9">
        <v>5744.3340109999999</v>
      </c>
      <c r="EZ9">
        <v>5744.3340109999999</v>
      </c>
      <c r="FA9">
        <v>5744.3340109999999</v>
      </c>
      <c r="FB9">
        <v>5744.3340109999999</v>
      </c>
      <c r="FC9">
        <v>5779.5982389999999</v>
      </c>
      <c r="FD9">
        <v>5779.5982389999999</v>
      </c>
      <c r="FE9">
        <v>5779.5982389999999</v>
      </c>
      <c r="FF9">
        <v>5779.5982389999999</v>
      </c>
      <c r="FG9">
        <v>5779.5982389999999</v>
      </c>
      <c r="FH9">
        <v>5779.5982389999999</v>
      </c>
      <c r="FI9">
        <v>5779.5982389999999</v>
      </c>
      <c r="FJ9">
        <v>5779.5982389999999</v>
      </c>
      <c r="FK9">
        <v>5779.5982389999999</v>
      </c>
      <c r="FL9">
        <v>5779.5982389999999</v>
      </c>
      <c r="FM9">
        <v>5779.5982389999999</v>
      </c>
      <c r="FN9">
        <v>5779.5982389999999</v>
      </c>
      <c r="FO9">
        <v>5779.5982389999999</v>
      </c>
      <c r="FP9">
        <v>5779.5982389999999</v>
      </c>
      <c r="FQ9">
        <v>5779.5982389999999</v>
      </c>
      <c r="FR9">
        <v>5779.5982389999999</v>
      </c>
      <c r="FS9">
        <v>5779.5982389999999</v>
      </c>
      <c r="FT9">
        <v>5779.5982389999999</v>
      </c>
      <c r="FU9">
        <v>5779.5982389999999</v>
      </c>
      <c r="FV9">
        <v>5779.5982389999999</v>
      </c>
      <c r="FW9">
        <v>5779.5982389999999</v>
      </c>
      <c r="FX9">
        <v>5779.5982389999999</v>
      </c>
      <c r="FY9">
        <v>5779.5982389999999</v>
      </c>
      <c r="FZ9">
        <v>5779.5982389999999</v>
      </c>
      <c r="GA9">
        <v>5779.5982389999999</v>
      </c>
      <c r="GB9">
        <v>5779.5982389999999</v>
      </c>
      <c r="GC9">
        <v>5779.5982389999999</v>
      </c>
      <c r="GD9">
        <v>5779.5982389999999</v>
      </c>
      <c r="GE9">
        <v>5779.5982389999999</v>
      </c>
      <c r="GF9">
        <v>5779.5982389999999</v>
      </c>
      <c r="GG9">
        <v>5779.5982389999999</v>
      </c>
      <c r="GH9">
        <v>5779.5982389999999</v>
      </c>
      <c r="GI9">
        <v>5779.5982389999999</v>
      </c>
      <c r="GJ9">
        <v>5779.5982389999999</v>
      </c>
      <c r="GK9">
        <v>5779.5982389999999</v>
      </c>
      <c r="GL9">
        <v>5779.5982389999999</v>
      </c>
      <c r="GM9">
        <v>5779.5982389999999</v>
      </c>
      <c r="GN9">
        <v>5779.5982389999999</v>
      </c>
      <c r="GO9">
        <v>5779.5982389999999</v>
      </c>
      <c r="GP9">
        <v>5779.5982389999999</v>
      </c>
      <c r="GQ9">
        <v>5779.5982389999999</v>
      </c>
      <c r="GR9">
        <v>5779.5982389999999</v>
      </c>
      <c r="GS9">
        <v>5779.5982389999999</v>
      </c>
      <c r="GT9">
        <v>5779.5982389999999</v>
      </c>
      <c r="GU9">
        <v>5779.5982389999999</v>
      </c>
      <c r="GV9">
        <v>5779.5982389999999</v>
      </c>
      <c r="GW9">
        <v>5779.5982389999999</v>
      </c>
      <c r="GX9">
        <v>5779.5982389999999</v>
      </c>
      <c r="GY9">
        <v>5779.5982389999999</v>
      </c>
      <c r="GZ9">
        <v>5779.5982389999999</v>
      </c>
      <c r="HA9">
        <v>5779.5982389999999</v>
      </c>
      <c r="HB9">
        <v>5779.5982389999999</v>
      </c>
      <c r="HC9">
        <v>5779.5982389999999</v>
      </c>
      <c r="HD9">
        <v>5779.5982389999999</v>
      </c>
      <c r="HE9">
        <v>5779.5982389999999</v>
      </c>
      <c r="HF9">
        <v>5779.5982389999999</v>
      </c>
      <c r="HG9">
        <v>5779.5982389999999</v>
      </c>
      <c r="HH9">
        <v>5779.5982389999999</v>
      </c>
      <c r="HI9">
        <v>5779.5982389999999</v>
      </c>
      <c r="HJ9">
        <v>5779.5982389999999</v>
      </c>
      <c r="HK9">
        <v>5779.5982389999999</v>
      </c>
      <c r="HL9">
        <v>5779.5982389999999</v>
      </c>
      <c r="HM9">
        <v>5779.5982389999999</v>
      </c>
      <c r="HN9">
        <v>5779.5982389999999</v>
      </c>
      <c r="HO9">
        <v>5779.5982389999999</v>
      </c>
      <c r="HP9">
        <v>5779.5982389999999</v>
      </c>
      <c r="HQ9">
        <v>5779.5982389999999</v>
      </c>
      <c r="HR9">
        <v>5779.5982389999999</v>
      </c>
      <c r="HS9">
        <v>5779.5982389999999</v>
      </c>
      <c r="HT9">
        <v>5779.5982389999999</v>
      </c>
      <c r="HU9">
        <v>5779.5982389999999</v>
      </c>
      <c r="HV9">
        <v>5779.5982389999999</v>
      </c>
      <c r="HW9">
        <v>5779.5982389999999</v>
      </c>
      <c r="HX9">
        <v>5779.5982389999999</v>
      </c>
      <c r="HY9">
        <v>5779.5982389999999</v>
      </c>
      <c r="HZ9">
        <v>5779.5982389999999</v>
      </c>
      <c r="IA9">
        <v>5779.5982389999999</v>
      </c>
      <c r="IB9">
        <v>5779.5982389999999</v>
      </c>
      <c r="IC9">
        <v>5779.5982389999999</v>
      </c>
      <c r="ID9">
        <v>5779.5982389999999</v>
      </c>
      <c r="IE9">
        <v>5779.5982389999999</v>
      </c>
      <c r="IF9">
        <v>5779.5982389999999</v>
      </c>
      <c r="IG9">
        <v>5779.5982389999999</v>
      </c>
      <c r="IH9">
        <v>5779.5982389999999</v>
      </c>
      <c r="II9">
        <v>5779.5982389999999</v>
      </c>
      <c r="IJ9">
        <v>5779.5982389999999</v>
      </c>
      <c r="IK9">
        <v>5779.5982389999999</v>
      </c>
      <c r="IL9">
        <v>5779.5982389999999</v>
      </c>
      <c r="IM9">
        <v>5779.5982389999999</v>
      </c>
      <c r="IN9">
        <v>5779.5982389999999</v>
      </c>
      <c r="IO9">
        <v>5779.5982389999999</v>
      </c>
      <c r="IP9">
        <v>5779.5982389999999</v>
      </c>
      <c r="IQ9">
        <v>5827.137941</v>
      </c>
      <c r="IR9">
        <v>5827.137941</v>
      </c>
      <c r="IS9">
        <v>5827.137941</v>
      </c>
      <c r="IT9">
        <v>5827.137941</v>
      </c>
      <c r="IU9">
        <v>5827.137941</v>
      </c>
      <c r="IV9">
        <v>5827.137941</v>
      </c>
      <c r="IW9">
        <v>5827.137941</v>
      </c>
      <c r="IX9">
        <v>5827.137941</v>
      </c>
      <c r="IY9">
        <v>5827.137941</v>
      </c>
      <c r="IZ9">
        <v>5827.137941</v>
      </c>
      <c r="JA9">
        <v>5827.137941</v>
      </c>
      <c r="JB9">
        <v>5828.0896389999998</v>
      </c>
      <c r="JC9">
        <v>5828.0896389999998</v>
      </c>
      <c r="JD9">
        <v>5828.0896389999998</v>
      </c>
      <c r="JE9">
        <v>5828.0896389999998</v>
      </c>
      <c r="JF9">
        <v>5828.0896389999998</v>
      </c>
      <c r="JG9">
        <v>5828.0896389999998</v>
      </c>
      <c r="JH9">
        <v>5831.4859329999999</v>
      </c>
      <c r="JI9">
        <v>5831.4859329999999</v>
      </c>
      <c r="JJ9">
        <v>5834.5451499999999</v>
      </c>
      <c r="JK9">
        <v>5834.5451499999999</v>
      </c>
      <c r="JL9">
        <v>5834.5451499999999</v>
      </c>
      <c r="JM9">
        <v>5834.5451499999999</v>
      </c>
      <c r="JN9">
        <v>5834.5451499999999</v>
      </c>
      <c r="JO9">
        <v>5837.8644700000004</v>
      </c>
      <c r="JP9">
        <v>5837.8644700000004</v>
      </c>
      <c r="JQ9">
        <v>5837.8644700000004</v>
      </c>
      <c r="JR9">
        <v>5839.0930410000001</v>
      </c>
      <c r="JS9">
        <v>5845.3172750000003</v>
      </c>
      <c r="JT9">
        <v>5845.3172750000003</v>
      </c>
      <c r="JU9">
        <v>5845.3172750000003</v>
      </c>
      <c r="JV9">
        <v>5845.3172750000003</v>
      </c>
      <c r="JW9">
        <v>5845.3172750000003</v>
      </c>
      <c r="JX9">
        <v>5845.3172750000003</v>
      </c>
      <c r="JY9">
        <v>5847.0817669999997</v>
      </c>
      <c r="JZ9">
        <v>5848.672998</v>
      </c>
      <c r="KA9">
        <v>5848.672998</v>
      </c>
      <c r="KB9">
        <v>5848.672998</v>
      </c>
      <c r="KC9">
        <v>5848.672998</v>
      </c>
      <c r="KD9">
        <v>5848.672998</v>
      </c>
      <c r="KE9">
        <v>5848.672998</v>
      </c>
      <c r="KF9">
        <v>5848.672998</v>
      </c>
      <c r="KG9">
        <v>5848.672998</v>
      </c>
      <c r="KH9">
        <v>5848.672998</v>
      </c>
      <c r="KI9">
        <v>5848.672998</v>
      </c>
      <c r="KJ9">
        <v>5848.672998</v>
      </c>
      <c r="KK9">
        <v>5848.672998</v>
      </c>
      <c r="KL9">
        <v>5848.672998</v>
      </c>
      <c r="KM9">
        <v>5848.672998</v>
      </c>
      <c r="KN9">
        <v>5848.672998</v>
      </c>
      <c r="KO9">
        <v>5849.1524239999999</v>
      </c>
      <c r="KP9">
        <v>5849.1524239999999</v>
      </c>
      <c r="KQ9">
        <v>5849.1524239999999</v>
      </c>
      <c r="KR9">
        <v>5849.1524239999999</v>
      </c>
      <c r="KS9">
        <v>5849.1524239999999</v>
      </c>
      <c r="KT9">
        <v>5849.5632560000004</v>
      </c>
      <c r="KU9">
        <v>5849.5632560000004</v>
      </c>
      <c r="KV9">
        <v>5849.5632560000004</v>
      </c>
      <c r="KW9">
        <v>5849.5632560000004</v>
      </c>
      <c r="KX9">
        <v>5849.6399659999997</v>
      </c>
      <c r="KY9">
        <v>5849.6399659999997</v>
      </c>
      <c r="KZ9">
        <v>5850.6503890000004</v>
      </c>
      <c r="LA9">
        <v>5850.6503890000004</v>
      </c>
      <c r="LB9">
        <v>5850.8764609999998</v>
      </c>
      <c r="LC9">
        <v>5851.3336570000001</v>
      </c>
      <c r="LD9">
        <v>5851.3336570000001</v>
      </c>
      <c r="LE9">
        <v>5851.3336570000001</v>
      </c>
      <c r="LF9">
        <v>5851.435082</v>
      </c>
      <c r="LG9">
        <v>5852.6684670000004</v>
      </c>
      <c r="LH9">
        <v>5852.6684670000004</v>
      </c>
      <c r="LI9">
        <v>5852.6684670000004</v>
      </c>
      <c r="LJ9">
        <v>5852.6684670000004</v>
      </c>
      <c r="LK9">
        <v>5852.6684670000004</v>
      </c>
      <c r="LL9">
        <v>5852.6684670000004</v>
      </c>
      <c r="LM9">
        <v>5852.6684670000004</v>
      </c>
      <c r="LN9">
        <v>5852.6684670000004</v>
      </c>
      <c r="LO9">
        <v>5852.6684670000004</v>
      </c>
      <c r="LP9">
        <v>5852.6684670000004</v>
      </c>
      <c r="LQ9">
        <v>5852.6684670000004</v>
      </c>
      <c r="LR9">
        <v>5852.6684670000004</v>
      </c>
      <c r="LS9">
        <v>5852.6684670000004</v>
      </c>
      <c r="LT9">
        <v>5852.9503679999998</v>
      </c>
      <c r="LU9">
        <v>5853.021761</v>
      </c>
      <c r="LV9">
        <v>5853.3024420000002</v>
      </c>
      <c r="LW9">
        <v>5853.5489749999997</v>
      </c>
      <c r="LX9">
        <v>5853.5489749999997</v>
      </c>
      <c r="LY9">
        <v>5853.5489749999997</v>
      </c>
      <c r="LZ9">
        <v>5853.5489749999997</v>
      </c>
      <c r="MA9">
        <v>5853.5489749999997</v>
      </c>
      <c r="MB9">
        <v>5853.5489749999997</v>
      </c>
      <c r="MC9">
        <v>5853.7598939999998</v>
      </c>
      <c r="MD9">
        <v>5853.8065960000004</v>
      </c>
      <c r="ME9">
        <v>5853.8439259999996</v>
      </c>
      <c r="MF9">
        <v>5853.8439259999996</v>
      </c>
      <c r="MG9">
        <v>5853.8439259999996</v>
      </c>
      <c r="MH9">
        <v>5854.1940599999998</v>
      </c>
      <c r="MI9">
        <v>5854.1940599999998</v>
      </c>
      <c r="MJ9">
        <v>5854.1940599999998</v>
      </c>
      <c r="MK9">
        <v>5854.1940599999998</v>
      </c>
      <c r="ML9">
        <v>5854.1940599999998</v>
      </c>
      <c r="MM9">
        <v>5854.1940599999998</v>
      </c>
      <c r="MN9">
        <v>5854.1940599999998</v>
      </c>
      <c r="MO9">
        <v>5854.1940599999998</v>
      </c>
      <c r="MP9">
        <v>5854.1940599999998</v>
      </c>
      <c r="MQ9">
        <v>5854.1940599999998</v>
      </c>
      <c r="MR9">
        <v>5854.1940599999998</v>
      </c>
      <c r="MS9">
        <v>5854.1940599999998</v>
      </c>
      <c r="MT9">
        <v>5854.1940599999998</v>
      </c>
      <c r="MU9">
        <v>5854.2968149999997</v>
      </c>
      <c r="MV9">
        <v>5854.2968149999997</v>
      </c>
      <c r="MW9">
        <v>5854.3430749999998</v>
      </c>
      <c r="MX9">
        <v>5854.3621620000004</v>
      </c>
      <c r="MY9">
        <v>5854.3660470000004</v>
      </c>
      <c r="MZ9">
        <v>5854.3660470000004</v>
      </c>
      <c r="NA9">
        <v>5854.3660470000004</v>
      </c>
      <c r="NB9">
        <v>5854.4548089999998</v>
      </c>
      <c r="NC9">
        <v>5854.4548089999998</v>
      </c>
      <c r="ND9">
        <v>5854.4548089999998</v>
      </c>
      <c r="NE9">
        <v>5854.4548089999998</v>
      </c>
      <c r="NF9">
        <v>5854.4548089999998</v>
      </c>
      <c r="NG9">
        <v>5854.4548089999998</v>
      </c>
      <c r="NH9">
        <v>5854.4548089999998</v>
      </c>
      <c r="NI9">
        <v>5854.4548089999998</v>
      </c>
      <c r="NJ9">
        <v>5854.4548089999998</v>
      </c>
      <c r="NK9">
        <v>5854.4548089999998</v>
      </c>
    </row>
    <row r="10" spans="3:380" x14ac:dyDescent="0.25">
      <c r="C10">
        <v>1918.761354</v>
      </c>
      <c r="D10">
        <v>3359.4922550000001</v>
      </c>
      <c r="E10">
        <v>3359.4922550000001</v>
      </c>
      <c r="F10">
        <v>3359.4922550000001</v>
      </c>
      <c r="G10">
        <v>3359.4922550000001</v>
      </c>
      <c r="H10">
        <v>3359.4922550000001</v>
      </c>
      <c r="I10">
        <v>3455.1556150000001</v>
      </c>
      <c r="J10">
        <v>3455.1556150000001</v>
      </c>
      <c r="K10">
        <v>3455.1556150000001</v>
      </c>
      <c r="L10">
        <v>3455.1556150000001</v>
      </c>
      <c r="M10">
        <v>3455.1556150000001</v>
      </c>
      <c r="N10">
        <v>3455.1556150000001</v>
      </c>
      <c r="O10">
        <v>3455.1556150000001</v>
      </c>
      <c r="P10">
        <v>3455.1556150000001</v>
      </c>
      <c r="Q10">
        <v>3455.1556150000001</v>
      </c>
      <c r="R10">
        <v>4080.5489440000001</v>
      </c>
      <c r="S10">
        <v>4482.9016620000002</v>
      </c>
      <c r="T10">
        <v>4482.9016620000002</v>
      </c>
      <c r="U10">
        <v>4795.3440629999996</v>
      </c>
      <c r="V10">
        <v>4834.9242409999997</v>
      </c>
      <c r="W10">
        <v>4834.9242409999997</v>
      </c>
      <c r="X10">
        <v>5119.2813729999998</v>
      </c>
      <c r="Y10">
        <v>5119.2813729999998</v>
      </c>
      <c r="Z10">
        <v>5119.2813729999998</v>
      </c>
      <c r="AA10">
        <v>5250.2290579999999</v>
      </c>
      <c r="AB10">
        <v>5250.2290579999999</v>
      </c>
      <c r="AC10">
        <v>5250.2290579999999</v>
      </c>
      <c r="AD10">
        <v>5250.2290579999999</v>
      </c>
      <c r="AE10">
        <v>5250.2290579999999</v>
      </c>
      <c r="AF10">
        <v>5250.2290579999999</v>
      </c>
      <c r="AG10">
        <v>5250.2290579999999</v>
      </c>
      <c r="AH10">
        <v>5268.0050620000002</v>
      </c>
      <c r="AI10">
        <v>5268.0050620000002</v>
      </c>
      <c r="AJ10">
        <v>5268.0050620000002</v>
      </c>
      <c r="AK10">
        <v>5268.0050620000002</v>
      </c>
      <c r="AL10">
        <v>5268.0050620000002</v>
      </c>
      <c r="AM10">
        <v>5268.0050620000002</v>
      </c>
      <c r="AN10">
        <v>5268.0050620000002</v>
      </c>
      <c r="AO10">
        <v>5268.0050620000002</v>
      </c>
      <c r="AP10">
        <v>5279.830027</v>
      </c>
      <c r="AQ10">
        <v>5279.830027</v>
      </c>
      <c r="AR10">
        <v>5279.830027</v>
      </c>
      <c r="AS10">
        <v>5526.2801419999996</v>
      </c>
      <c r="AT10">
        <v>5526.2801419999996</v>
      </c>
      <c r="AU10">
        <v>5526.2801419999996</v>
      </c>
      <c r="AV10">
        <v>5526.2801419999996</v>
      </c>
      <c r="AW10">
        <v>5526.2801419999996</v>
      </c>
      <c r="AX10">
        <v>5526.2801419999996</v>
      </c>
      <c r="AY10">
        <v>5526.2801419999996</v>
      </c>
      <c r="AZ10">
        <v>5526.2801419999996</v>
      </c>
      <c r="BA10">
        <v>5526.2801419999996</v>
      </c>
      <c r="BB10">
        <v>5526.2801419999996</v>
      </c>
      <c r="BC10">
        <v>5526.2801419999996</v>
      </c>
      <c r="BD10">
        <v>5526.2801419999996</v>
      </c>
      <c r="BE10">
        <v>5526.2801419999996</v>
      </c>
      <c r="BF10">
        <v>5526.2801419999996</v>
      </c>
      <c r="BG10">
        <v>5526.2801419999996</v>
      </c>
      <c r="BH10">
        <v>5526.2801419999996</v>
      </c>
      <c r="BI10">
        <v>5526.2801419999996</v>
      </c>
      <c r="BJ10">
        <v>5526.2801419999996</v>
      </c>
      <c r="BK10">
        <v>5526.2801419999996</v>
      </c>
      <c r="BL10">
        <v>5526.2801419999996</v>
      </c>
      <c r="BM10">
        <v>5526.2801419999996</v>
      </c>
      <c r="BN10">
        <v>5526.2801419999996</v>
      </c>
      <c r="BO10">
        <v>5526.2801419999996</v>
      </c>
      <c r="BP10">
        <v>5526.2801419999996</v>
      </c>
      <c r="BQ10">
        <v>5526.2801419999996</v>
      </c>
      <c r="BR10">
        <v>5526.2801419999996</v>
      </c>
      <c r="BS10">
        <v>5526.2801419999996</v>
      </c>
      <c r="BT10">
        <v>5526.2801419999996</v>
      </c>
      <c r="BU10">
        <v>5526.2801419999996</v>
      </c>
      <c r="BV10">
        <v>5526.2801419999996</v>
      </c>
      <c r="BW10">
        <v>5526.2801419999996</v>
      </c>
      <c r="BX10">
        <v>5526.2801419999996</v>
      </c>
      <c r="BY10">
        <v>5526.2801419999996</v>
      </c>
      <c r="BZ10">
        <v>5526.2801419999996</v>
      </c>
      <c r="CA10">
        <v>5526.2801419999996</v>
      </c>
      <c r="CB10">
        <v>5526.2801419999996</v>
      </c>
      <c r="CC10">
        <v>5526.2801419999996</v>
      </c>
      <c r="CD10">
        <v>5526.2801419999996</v>
      </c>
      <c r="CE10">
        <v>5526.2801419999996</v>
      </c>
      <c r="CF10">
        <v>5575.2394720000002</v>
      </c>
      <c r="CG10">
        <v>5575.2394720000002</v>
      </c>
      <c r="CH10">
        <v>5575.2394720000002</v>
      </c>
      <c r="CI10">
        <v>5587.0250400000004</v>
      </c>
      <c r="CJ10">
        <v>5587.0250400000004</v>
      </c>
      <c r="CK10">
        <v>5617.5887220000004</v>
      </c>
      <c r="CL10">
        <v>5617.5887220000004</v>
      </c>
      <c r="CM10">
        <v>5642.1003760000003</v>
      </c>
      <c r="CN10">
        <v>5642.1003760000003</v>
      </c>
      <c r="CO10">
        <v>5642.1003760000003</v>
      </c>
      <c r="CP10">
        <v>5642.1003760000003</v>
      </c>
      <c r="CQ10">
        <v>5642.1003760000003</v>
      </c>
      <c r="CR10">
        <v>5642.1003760000003</v>
      </c>
      <c r="CS10">
        <v>5642.1003760000003</v>
      </c>
      <c r="CT10">
        <v>5642.1003760000003</v>
      </c>
      <c r="CU10">
        <v>5642.1003760000003</v>
      </c>
      <c r="CV10">
        <v>5642.1003760000003</v>
      </c>
      <c r="CW10">
        <v>5642.1003760000003</v>
      </c>
      <c r="CX10">
        <v>5642.1003760000003</v>
      </c>
      <c r="CY10">
        <v>5642.1003760000003</v>
      </c>
      <c r="CZ10">
        <v>5642.1003760000003</v>
      </c>
      <c r="DA10">
        <v>5642.1003760000003</v>
      </c>
      <c r="DB10">
        <v>5657.3461269999998</v>
      </c>
      <c r="DC10">
        <v>5657.3461269999998</v>
      </c>
      <c r="DD10">
        <v>5657.3461269999998</v>
      </c>
      <c r="DE10">
        <v>5657.3461269999998</v>
      </c>
      <c r="DF10">
        <v>5657.3461269999998</v>
      </c>
      <c r="DG10">
        <v>5657.3461269999998</v>
      </c>
      <c r="DH10">
        <v>5657.3461269999998</v>
      </c>
      <c r="DI10">
        <v>5657.3461269999998</v>
      </c>
      <c r="DJ10">
        <v>5657.3461269999998</v>
      </c>
      <c r="DK10">
        <v>5657.3461269999998</v>
      </c>
      <c r="DL10">
        <v>5657.3461269999998</v>
      </c>
      <c r="DM10">
        <v>5657.3461269999998</v>
      </c>
      <c r="DN10">
        <v>5721.5009120000004</v>
      </c>
      <c r="DO10">
        <v>5721.5009120000004</v>
      </c>
      <c r="DP10">
        <v>5721.5009120000004</v>
      </c>
      <c r="DQ10">
        <v>5721.5009120000004</v>
      </c>
      <c r="DR10">
        <v>5721.5009120000004</v>
      </c>
      <c r="DS10">
        <v>5721.5009120000004</v>
      </c>
      <c r="DT10">
        <v>5721.5009120000004</v>
      </c>
      <c r="DU10">
        <v>5721.5009120000004</v>
      </c>
      <c r="DV10">
        <v>5721.5009120000004</v>
      </c>
      <c r="DW10">
        <v>5721.5009120000004</v>
      </c>
      <c r="DX10">
        <v>5721.5009120000004</v>
      </c>
      <c r="DY10">
        <v>5721.5009120000004</v>
      </c>
      <c r="DZ10">
        <v>5721.5009120000004</v>
      </c>
      <c r="EA10">
        <v>5721.5009120000004</v>
      </c>
      <c r="EB10">
        <v>5721.5009120000004</v>
      </c>
      <c r="EC10">
        <v>5721.5009120000004</v>
      </c>
      <c r="ED10">
        <v>5721.5009120000004</v>
      </c>
      <c r="EE10">
        <v>5721.5009120000004</v>
      </c>
      <c r="EF10">
        <v>5721.5009120000004</v>
      </c>
      <c r="EG10">
        <v>5721.5009120000004</v>
      </c>
      <c r="EH10">
        <v>5721.5009120000004</v>
      </c>
      <c r="EI10">
        <v>5721.5009120000004</v>
      </c>
      <c r="EJ10">
        <v>5734.1200159999999</v>
      </c>
      <c r="EK10">
        <v>5734.1200159999999</v>
      </c>
      <c r="EL10">
        <v>5734.1200159999999</v>
      </c>
      <c r="EM10">
        <v>5734.1200159999999</v>
      </c>
      <c r="EN10">
        <v>5744.3173900000002</v>
      </c>
      <c r="EO10">
        <v>5744.3173900000002</v>
      </c>
      <c r="EP10">
        <v>5744.3173900000002</v>
      </c>
      <c r="EQ10">
        <v>5744.3173900000002</v>
      </c>
      <c r="ER10">
        <v>5744.3173900000002</v>
      </c>
      <c r="ES10">
        <v>5744.3173900000002</v>
      </c>
      <c r="ET10">
        <v>5744.3173900000002</v>
      </c>
      <c r="EU10">
        <v>5744.3173900000002</v>
      </c>
      <c r="EV10">
        <v>5744.3173900000002</v>
      </c>
      <c r="EW10">
        <v>5744.3173900000002</v>
      </c>
      <c r="EX10">
        <v>5744.3173900000002</v>
      </c>
      <c r="EY10">
        <v>5744.3173900000002</v>
      </c>
      <c r="EZ10">
        <v>5744.3173900000002</v>
      </c>
      <c r="FA10">
        <v>5744.3173900000002</v>
      </c>
      <c r="FB10">
        <v>5744.3173900000002</v>
      </c>
      <c r="FC10">
        <v>5744.3173900000002</v>
      </c>
      <c r="FD10">
        <v>5744.3173900000002</v>
      </c>
      <c r="FE10">
        <v>5744.3173900000002</v>
      </c>
      <c r="FF10">
        <v>5744.3173900000002</v>
      </c>
      <c r="FG10">
        <v>5744.3173900000002</v>
      </c>
      <c r="FH10">
        <v>5792.2740899999999</v>
      </c>
      <c r="FI10">
        <v>5792.2740899999999</v>
      </c>
      <c r="FJ10">
        <v>5792.2740899999999</v>
      </c>
      <c r="FK10">
        <v>5792.2740899999999</v>
      </c>
      <c r="FL10">
        <v>5792.2740899999999</v>
      </c>
      <c r="FM10">
        <v>5792.2740899999999</v>
      </c>
      <c r="FN10">
        <v>5792.2740899999999</v>
      </c>
      <c r="FO10">
        <v>5792.2740899999999</v>
      </c>
      <c r="FP10">
        <v>5792.2740899999999</v>
      </c>
      <c r="FQ10">
        <v>5792.2740899999999</v>
      </c>
      <c r="FR10">
        <v>5792.2740899999999</v>
      </c>
      <c r="FS10">
        <v>5792.2740899999999</v>
      </c>
      <c r="FT10">
        <v>5792.2740899999999</v>
      </c>
      <c r="FU10">
        <v>5792.2740899999999</v>
      </c>
      <c r="FV10">
        <v>5792.2740899999999</v>
      </c>
      <c r="FW10">
        <v>5792.2740899999999</v>
      </c>
      <c r="FX10">
        <v>5792.2740899999999</v>
      </c>
      <c r="FY10">
        <v>5792.2740899999999</v>
      </c>
      <c r="FZ10">
        <v>5792.2740899999999</v>
      </c>
      <c r="GA10">
        <v>5792.2740899999999</v>
      </c>
      <c r="GB10">
        <v>5792.2740899999999</v>
      </c>
      <c r="GC10">
        <v>5792.2740899999999</v>
      </c>
      <c r="GD10">
        <v>5792.2740899999999</v>
      </c>
      <c r="GE10">
        <v>5792.2740899999999</v>
      </c>
      <c r="GF10">
        <v>5792.2740899999999</v>
      </c>
      <c r="GG10">
        <v>5792.2740899999999</v>
      </c>
      <c r="GH10">
        <v>5792.2740899999999</v>
      </c>
      <c r="GI10">
        <v>5792.2740899999999</v>
      </c>
      <c r="GJ10">
        <v>5792.2740899999999</v>
      </c>
      <c r="GK10">
        <v>5792.2740899999999</v>
      </c>
      <c r="GL10">
        <v>5792.2740899999999</v>
      </c>
      <c r="GM10">
        <v>5792.2740899999999</v>
      </c>
      <c r="GN10">
        <v>5792.2740899999999</v>
      </c>
      <c r="GO10">
        <v>5792.2740899999999</v>
      </c>
      <c r="GP10">
        <v>5792.2740899999999</v>
      </c>
      <c r="GQ10">
        <v>5793.374812</v>
      </c>
      <c r="GR10">
        <v>5793.374812</v>
      </c>
      <c r="GS10">
        <v>5793.374812</v>
      </c>
      <c r="GT10">
        <v>5793.374812</v>
      </c>
      <c r="GU10">
        <v>5793.374812</v>
      </c>
      <c r="GV10">
        <v>5793.374812</v>
      </c>
      <c r="GW10">
        <v>5793.374812</v>
      </c>
      <c r="GX10">
        <v>5793.374812</v>
      </c>
      <c r="GY10">
        <v>5793.374812</v>
      </c>
      <c r="GZ10">
        <v>5793.374812</v>
      </c>
      <c r="HA10">
        <v>5793.374812</v>
      </c>
      <c r="HB10">
        <v>5793.374812</v>
      </c>
      <c r="HC10">
        <v>5793.374812</v>
      </c>
      <c r="HD10">
        <v>5793.374812</v>
      </c>
      <c r="HE10">
        <v>5793.374812</v>
      </c>
      <c r="HF10">
        <v>5793.374812</v>
      </c>
      <c r="HG10">
        <v>5793.374812</v>
      </c>
      <c r="HH10">
        <v>5793.374812</v>
      </c>
      <c r="HI10">
        <v>5793.374812</v>
      </c>
      <c r="HJ10">
        <v>5793.374812</v>
      </c>
      <c r="HK10">
        <v>5793.374812</v>
      </c>
      <c r="HL10">
        <v>5793.374812</v>
      </c>
      <c r="HM10">
        <v>5793.374812</v>
      </c>
      <c r="HN10">
        <v>5793.374812</v>
      </c>
      <c r="HO10">
        <v>5793.374812</v>
      </c>
      <c r="HP10">
        <v>5809.8341389999996</v>
      </c>
      <c r="HQ10">
        <v>5809.8341389999996</v>
      </c>
      <c r="HR10">
        <v>5809.8341389999996</v>
      </c>
      <c r="HS10">
        <v>5809.8341389999996</v>
      </c>
      <c r="HT10">
        <v>5809.8341389999996</v>
      </c>
      <c r="HU10">
        <v>5809.8341389999996</v>
      </c>
      <c r="HV10">
        <v>5809.8341389999996</v>
      </c>
      <c r="HW10">
        <v>5809.8341389999996</v>
      </c>
      <c r="HX10">
        <v>5809.8341389999996</v>
      </c>
      <c r="HY10">
        <v>5809.8341389999996</v>
      </c>
      <c r="HZ10">
        <v>5809.8341389999996</v>
      </c>
      <c r="IA10">
        <v>5809.8341389999996</v>
      </c>
      <c r="IB10">
        <v>5809.8341389999996</v>
      </c>
      <c r="IC10">
        <v>5809.8341389999996</v>
      </c>
      <c r="ID10">
        <v>5809.8341389999996</v>
      </c>
      <c r="IE10">
        <v>5809.8341389999996</v>
      </c>
      <c r="IF10">
        <v>5809.8341389999996</v>
      </c>
      <c r="IG10">
        <v>5809.8341389999996</v>
      </c>
      <c r="IH10">
        <v>5809.8341389999996</v>
      </c>
      <c r="II10">
        <v>5809.8341389999996</v>
      </c>
      <c r="IJ10">
        <v>5809.8341389999996</v>
      </c>
      <c r="IK10">
        <v>5809.8341389999996</v>
      </c>
      <c r="IL10">
        <v>5809.8341389999996</v>
      </c>
      <c r="IM10">
        <v>5809.8341389999996</v>
      </c>
      <c r="IN10">
        <v>5809.8341389999996</v>
      </c>
      <c r="IO10">
        <v>5809.8341389999996</v>
      </c>
      <c r="IP10">
        <v>5809.8341389999996</v>
      </c>
      <c r="IQ10">
        <v>5809.8341389999996</v>
      </c>
      <c r="IR10">
        <v>5817.293576</v>
      </c>
      <c r="IS10">
        <v>5817.293576</v>
      </c>
      <c r="IT10">
        <v>5817.293576</v>
      </c>
      <c r="IU10">
        <v>5818.0245530000002</v>
      </c>
      <c r="IV10">
        <v>5823.4666969999998</v>
      </c>
      <c r="IW10">
        <v>5823.4666969999998</v>
      </c>
      <c r="IX10">
        <v>5824.8248439999998</v>
      </c>
      <c r="IY10">
        <v>5829.2068520000003</v>
      </c>
      <c r="IZ10">
        <v>5829.2068520000003</v>
      </c>
      <c r="JA10">
        <v>5829.2068520000003</v>
      </c>
      <c r="JB10">
        <v>5831.417058</v>
      </c>
      <c r="JC10">
        <v>5831.417058</v>
      </c>
      <c r="JD10">
        <v>5831.417058</v>
      </c>
      <c r="JE10">
        <v>5839.4810369999996</v>
      </c>
      <c r="JF10">
        <v>5839.4810369999996</v>
      </c>
      <c r="JG10">
        <v>5839.4810369999996</v>
      </c>
      <c r="JH10">
        <v>5839.4810369999996</v>
      </c>
      <c r="JI10">
        <v>5840.6076350000003</v>
      </c>
      <c r="JJ10">
        <v>5840.6076350000003</v>
      </c>
      <c r="JK10">
        <v>5840.6076350000003</v>
      </c>
      <c r="JL10">
        <v>5840.6076350000003</v>
      </c>
      <c r="JM10">
        <v>5840.6076350000003</v>
      </c>
      <c r="JN10">
        <v>5840.6076350000003</v>
      </c>
      <c r="JO10">
        <v>5840.6076350000003</v>
      </c>
      <c r="JP10">
        <v>5840.6076350000003</v>
      </c>
      <c r="JQ10">
        <v>5840.6076350000003</v>
      </c>
      <c r="JR10">
        <v>5840.6076350000003</v>
      </c>
      <c r="JS10">
        <v>5840.6076350000003</v>
      </c>
      <c r="JT10">
        <v>5840.6076350000003</v>
      </c>
      <c r="JU10">
        <v>5844.7161900000001</v>
      </c>
      <c r="JV10">
        <v>5844.7161900000001</v>
      </c>
      <c r="JW10">
        <v>5845.5944120000004</v>
      </c>
      <c r="JX10">
        <v>5845.5944120000004</v>
      </c>
      <c r="JY10">
        <v>5845.5944120000004</v>
      </c>
      <c r="JZ10">
        <v>5845.5944120000004</v>
      </c>
      <c r="KA10">
        <v>5845.7717899999998</v>
      </c>
      <c r="KB10">
        <v>5845.7717899999998</v>
      </c>
      <c r="KC10">
        <v>5845.9490429999996</v>
      </c>
      <c r="KD10">
        <v>5845.9490429999996</v>
      </c>
      <c r="KE10">
        <v>5845.9606700000004</v>
      </c>
      <c r="KF10">
        <v>5845.9606700000004</v>
      </c>
      <c r="KG10">
        <v>5845.9606700000004</v>
      </c>
      <c r="KH10">
        <v>5845.9606700000004</v>
      </c>
      <c r="KI10">
        <v>5849.946261</v>
      </c>
      <c r="KJ10">
        <v>5849.946261</v>
      </c>
      <c r="KK10">
        <v>5849.946261</v>
      </c>
      <c r="KL10">
        <v>5849.946261</v>
      </c>
      <c r="KM10">
        <v>5849.946261</v>
      </c>
      <c r="KN10">
        <v>5849.946261</v>
      </c>
      <c r="KO10">
        <v>5849.946261</v>
      </c>
      <c r="KP10">
        <v>5849.946261</v>
      </c>
      <c r="KQ10">
        <v>5849.946261</v>
      </c>
      <c r="KR10">
        <v>5849.946261</v>
      </c>
      <c r="KS10">
        <v>5849.946261</v>
      </c>
      <c r="KT10">
        <v>5849.946261</v>
      </c>
      <c r="KU10">
        <v>5850.4099770000003</v>
      </c>
      <c r="KV10">
        <v>5850.4099770000003</v>
      </c>
      <c r="KW10">
        <v>5850.4099770000003</v>
      </c>
      <c r="KX10">
        <v>5850.4099770000003</v>
      </c>
      <c r="KY10">
        <v>5850.4099770000003</v>
      </c>
      <c r="KZ10">
        <v>5850.4099770000003</v>
      </c>
      <c r="LA10">
        <v>5850.4099770000003</v>
      </c>
      <c r="LB10">
        <v>5850.6676859999998</v>
      </c>
      <c r="LC10">
        <v>5850.6676859999998</v>
      </c>
      <c r="LD10">
        <v>5851.3408509999999</v>
      </c>
      <c r="LE10">
        <v>5851.3408509999999</v>
      </c>
      <c r="LF10">
        <v>5851.3408509999999</v>
      </c>
      <c r="LG10">
        <v>5851.4324299999998</v>
      </c>
      <c r="LH10">
        <v>5851.4324299999998</v>
      </c>
      <c r="LI10">
        <v>5851.4324299999998</v>
      </c>
      <c r="LJ10">
        <v>5851.7981120000004</v>
      </c>
      <c r="LK10">
        <v>5851.7981120000004</v>
      </c>
      <c r="LL10">
        <v>5851.7981120000004</v>
      </c>
      <c r="LM10">
        <v>5852.8615929999996</v>
      </c>
      <c r="LN10">
        <v>5852.8667850000002</v>
      </c>
      <c r="LO10">
        <v>5852.8667850000002</v>
      </c>
      <c r="LP10">
        <v>5852.8667850000002</v>
      </c>
      <c r="LQ10">
        <v>5852.8667850000002</v>
      </c>
      <c r="LR10">
        <v>5852.8667850000002</v>
      </c>
      <c r="LS10">
        <v>5852.8667850000002</v>
      </c>
      <c r="LT10">
        <v>5852.8667850000002</v>
      </c>
      <c r="LU10">
        <v>5853.254559</v>
      </c>
      <c r="LV10">
        <v>5853.254559</v>
      </c>
      <c r="LW10">
        <v>5853.254559</v>
      </c>
      <c r="LX10">
        <v>5853.254559</v>
      </c>
      <c r="LY10">
        <v>5853.254559</v>
      </c>
      <c r="LZ10">
        <v>5853.254559</v>
      </c>
      <c r="MA10">
        <v>5853.254559</v>
      </c>
      <c r="MB10">
        <v>5853.254559</v>
      </c>
      <c r="MC10">
        <v>5853.254559</v>
      </c>
      <c r="MD10">
        <v>5853.5018479999999</v>
      </c>
      <c r="ME10">
        <v>5853.5018479999999</v>
      </c>
      <c r="MF10">
        <v>5853.5018479999999</v>
      </c>
      <c r="MG10">
        <v>5853.5018479999999</v>
      </c>
      <c r="MH10">
        <v>5853.7749889999996</v>
      </c>
      <c r="MI10">
        <v>5853.9402909999999</v>
      </c>
      <c r="MJ10">
        <v>5853.9402909999999</v>
      </c>
      <c r="MK10">
        <v>5853.9402909999999</v>
      </c>
      <c r="ML10">
        <v>5854.1079920000002</v>
      </c>
      <c r="MM10">
        <v>5854.1079920000002</v>
      </c>
      <c r="MN10">
        <v>5854.1079920000002</v>
      </c>
      <c r="MO10">
        <v>5854.1079920000002</v>
      </c>
      <c r="MP10">
        <v>5854.1079920000002</v>
      </c>
      <c r="MQ10">
        <v>5854.1079920000002</v>
      </c>
      <c r="MR10">
        <v>5854.1079920000002</v>
      </c>
      <c r="MS10">
        <v>5854.3977779999996</v>
      </c>
      <c r="MT10">
        <v>5854.3977779999996</v>
      </c>
      <c r="MU10">
        <v>5854.3977779999996</v>
      </c>
      <c r="MV10">
        <v>5854.3977779999996</v>
      </c>
      <c r="MW10">
        <v>5854.3977779999996</v>
      </c>
      <c r="MX10">
        <v>5854.3977779999996</v>
      </c>
      <c r="MY10">
        <v>5854.3977779999996</v>
      </c>
      <c r="MZ10">
        <v>5854.3977779999996</v>
      </c>
      <c r="NA10">
        <v>5854.3977779999996</v>
      </c>
      <c r="NB10">
        <v>5854.3977779999996</v>
      </c>
      <c r="NC10">
        <v>5854.3977779999996</v>
      </c>
      <c r="ND10">
        <v>5854.3977779999996</v>
      </c>
      <c r="NE10">
        <v>5854.3977779999996</v>
      </c>
      <c r="NF10">
        <v>5854.3977779999996</v>
      </c>
      <c r="NG10">
        <v>5854.3977779999996</v>
      </c>
      <c r="NH10">
        <v>5854.3977779999996</v>
      </c>
      <c r="NI10">
        <v>5854.3977779999996</v>
      </c>
      <c r="NJ10">
        <v>5854.3977779999996</v>
      </c>
      <c r="NK10">
        <v>5854.3977779999996</v>
      </c>
      <c r="NL10">
        <v>5854.3977779999996</v>
      </c>
      <c r="NM10">
        <v>5854.4717989999999</v>
      </c>
    </row>
    <row r="11" spans="3:380" x14ac:dyDescent="0.25">
      <c r="C11">
        <v>-212.120688</v>
      </c>
      <c r="D11">
        <v>1352.481669</v>
      </c>
      <c r="E11">
        <v>1352.481669</v>
      </c>
      <c r="F11">
        <v>1352.481669</v>
      </c>
      <c r="G11">
        <v>1352.481669</v>
      </c>
      <c r="H11">
        <v>1916.436594</v>
      </c>
      <c r="I11">
        <v>2332.9179779999999</v>
      </c>
      <c r="J11">
        <v>2332.9179779999999</v>
      </c>
      <c r="K11">
        <v>2369.9090139999998</v>
      </c>
      <c r="L11">
        <v>2369.9090139999998</v>
      </c>
      <c r="M11">
        <v>3125.84584</v>
      </c>
      <c r="N11">
        <v>3125.84584</v>
      </c>
      <c r="O11">
        <v>3125.84584</v>
      </c>
      <c r="P11">
        <v>4065.6363249999999</v>
      </c>
      <c r="Q11">
        <v>4796.2633219999998</v>
      </c>
      <c r="R11">
        <v>4796.2633219999998</v>
      </c>
      <c r="S11">
        <v>4796.2633219999998</v>
      </c>
      <c r="T11">
        <v>4796.2633219999998</v>
      </c>
      <c r="U11">
        <v>5072.6454100000001</v>
      </c>
      <c r="V11">
        <v>5072.6454100000001</v>
      </c>
      <c r="W11">
        <v>5072.6454100000001</v>
      </c>
      <c r="X11">
        <v>5072.6454100000001</v>
      </c>
      <c r="Y11">
        <v>5072.6454100000001</v>
      </c>
      <c r="Z11">
        <v>5072.6454100000001</v>
      </c>
      <c r="AA11">
        <v>5163.0413310000004</v>
      </c>
      <c r="AB11">
        <v>5166.4621989999996</v>
      </c>
      <c r="AC11">
        <v>5166.4621989999996</v>
      </c>
      <c r="AD11">
        <v>5166.4621989999996</v>
      </c>
      <c r="AE11">
        <v>5166.4621989999996</v>
      </c>
      <c r="AF11">
        <v>5166.4621989999996</v>
      </c>
      <c r="AG11">
        <v>5166.4621989999996</v>
      </c>
      <c r="AH11">
        <v>5166.4621989999996</v>
      </c>
      <c r="AI11">
        <v>5166.4621989999996</v>
      </c>
      <c r="AJ11">
        <v>5166.4621989999996</v>
      </c>
      <c r="AK11">
        <v>5166.4621989999996</v>
      </c>
      <c r="AL11">
        <v>5166.4621989999996</v>
      </c>
      <c r="AM11">
        <v>5214.334175</v>
      </c>
      <c r="AN11">
        <v>5214.334175</v>
      </c>
      <c r="AO11">
        <v>5214.334175</v>
      </c>
      <c r="AP11">
        <v>5214.334175</v>
      </c>
      <c r="AQ11">
        <v>5214.334175</v>
      </c>
      <c r="AR11">
        <v>5214.334175</v>
      </c>
      <c r="AS11">
        <v>5214.334175</v>
      </c>
      <c r="AT11">
        <v>5214.334175</v>
      </c>
      <c r="AU11">
        <v>5214.334175</v>
      </c>
      <c r="AV11">
        <v>5214.334175</v>
      </c>
      <c r="AW11">
        <v>5214.334175</v>
      </c>
      <c r="AX11">
        <v>5279.0513110000002</v>
      </c>
      <c r="AY11">
        <v>5279.0513110000002</v>
      </c>
      <c r="AZ11">
        <v>5279.0513110000002</v>
      </c>
      <c r="BA11">
        <v>5279.0513110000002</v>
      </c>
      <c r="BB11">
        <v>5348.9389350000001</v>
      </c>
      <c r="BC11">
        <v>5348.9389350000001</v>
      </c>
      <c r="BD11">
        <v>5348.9389350000001</v>
      </c>
      <c r="BE11">
        <v>5348.9389350000001</v>
      </c>
      <c r="BF11">
        <v>5348.9389350000001</v>
      </c>
      <c r="BG11">
        <v>5348.9389350000001</v>
      </c>
      <c r="BH11">
        <v>5348.9389350000001</v>
      </c>
      <c r="BI11">
        <v>5348.9389350000001</v>
      </c>
      <c r="BJ11">
        <v>5348.9389350000001</v>
      </c>
      <c r="BK11">
        <v>5348.9389350000001</v>
      </c>
      <c r="BL11">
        <v>5348.9389350000001</v>
      </c>
      <c r="BM11">
        <v>5383.1594400000004</v>
      </c>
      <c r="BN11">
        <v>5383.1594400000004</v>
      </c>
      <c r="BO11">
        <v>5383.1594400000004</v>
      </c>
      <c r="BP11">
        <v>5383.1594400000004</v>
      </c>
      <c r="BQ11">
        <v>5383.1594400000004</v>
      </c>
      <c r="BR11">
        <v>5383.1594400000004</v>
      </c>
      <c r="BS11">
        <v>5383.1594400000004</v>
      </c>
      <c r="BT11">
        <v>5426.085881</v>
      </c>
      <c r="BU11">
        <v>5492.7920750000003</v>
      </c>
      <c r="BV11">
        <v>5492.7920750000003</v>
      </c>
      <c r="BW11">
        <v>5492.7920750000003</v>
      </c>
      <c r="BX11">
        <v>5492.7920750000003</v>
      </c>
      <c r="BY11">
        <v>5603.1255449999999</v>
      </c>
      <c r="BZ11">
        <v>5603.1255449999999</v>
      </c>
      <c r="CA11">
        <v>5603.1255449999999</v>
      </c>
      <c r="CB11">
        <v>5603.1255449999999</v>
      </c>
      <c r="CC11">
        <v>5603.1255449999999</v>
      </c>
      <c r="CD11">
        <v>5603.1255449999999</v>
      </c>
      <c r="CE11">
        <v>5603.1255449999999</v>
      </c>
      <c r="CF11">
        <v>5603.1255449999999</v>
      </c>
      <c r="CG11">
        <v>5603.1255449999999</v>
      </c>
      <c r="CH11">
        <v>5603.1255449999999</v>
      </c>
      <c r="CI11">
        <v>5603.1255449999999</v>
      </c>
      <c r="CJ11">
        <v>5603.1255449999999</v>
      </c>
      <c r="CK11">
        <v>5603.1255449999999</v>
      </c>
      <c r="CL11">
        <v>5616.7012119999999</v>
      </c>
      <c r="CM11">
        <v>5616.7012119999999</v>
      </c>
      <c r="CN11">
        <v>5616.7012119999999</v>
      </c>
      <c r="CO11">
        <v>5616.7012119999999</v>
      </c>
      <c r="CP11">
        <v>5616.7012119999999</v>
      </c>
      <c r="CQ11">
        <v>5616.7012119999999</v>
      </c>
      <c r="CR11">
        <v>5616.7012119999999</v>
      </c>
      <c r="CS11">
        <v>5616.7012119999999</v>
      </c>
      <c r="CT11">
        <v>5616.7012119999999</v>
      </c>
      <c r="CU11">
        <v>5616.7012119999999</v>
      </c>
      <c r="CV11">
        <v>5616.7012119999999</v>
      </c>
      <c r="CW11">
        <v>5616.7012119999999</v>
      </c>
      <c r="CX11">
        <v>5616.7012119999999</v>
      </c>
      <c r="CY11">
        <v>5616.7012119999999</v>
      </c>
      <c r="CZ11">
        <v>5616.7012119999999</v>
      </c>
      <c r="DA11">
        <v>5616.7012119999999</v>
      </c>
      <c r="DB11">
        <v>5616.7012119999999</v>
      </c>
      <c r="DC11">
        <v>5616.7012119999999</v>
      </c>
      <c r="DD11">
        <v>5616.7012119999999</v>
      </c>
      <c r="DE11">
        <v>5616.7012119999999</v>
      </c>
      <c r="DF11">
        <v>5658.8076030000002</v>
      </c>
      <c r="DG11">
        <v>5658.8076030000002</v>
      </c>
      <c r="DH11">
        <v>5658.8076030000002</v>
      </c>
      <c r="DI11">
        <v>5717.7305809999998</v>
      </c>
      <c r="DJ11">
        <v>5717.7305809999998</v>
      </c>
      <c r="DK11">
        <v>5717.7305809999998</v>
      </c>
      <c r="DL11">
        <v>5717.7305809999998</v>
      </c>
      <c r="DM11">
        <v>5717.7305809999998</v>
      </c>
      <c r="DN11">
        <v>5717.7305809999998</v>
      </c>
      <c r="DO11">
        <v>5717.7305809999998</v>
      </c>
      <c r="DP11">
        <v>5717.7305809999998</v>
      </c>
      <c r="DQ11">
        <v>5717.7305809999998</v>
      </c>
      <c r="DR11">
        <v>5717.7305809999998</v>
      </c>
      <c r="DS11">
        <v>5717.7305809999998</v>
      </c>
      <c r="DT11">
        <v>5717.7305809999998</v>
      </c>
      <c r="DU11">
        <v>5717.7305809999998</v>
      </c>
      <c r="DV11">
        <v>5717.7305809999998</v>
      </c>
      <c r="DW11">
        <v>5717.7305809999998</v>
      </c>
      <c r="DX11">
        <v>5717.7305809999998</v>
      </c>
      <c r="DY11">
        <v>5717.7305809999998</v>
      </c>
      <c r="DZ11">
        <v>5717.7305809999998</v>
      </c>
      <c r="EA11">
        <v>5717.7305809999998</v>
      </c>
      <c r="EB11">
        <v>5717.7305809999998</v>
      </c>
      <c r="EC11">
        <v>5717.7305809999998</v>
      </c>
      <c r="ED11">
        <v>5717.7305809999998</v>
      </c>
      <c r="EE11">
        <v>5717.7305809999998</v>
      </c>
      <c r="EF11">
        <v>5717.7305809999998</v>
      </c>
      <c r="EG11">
        <v>5717.7305809999998</v>
      </c>
      <c r="EH11">
        <v>5717.7305809999998</v>
      </c>
      <c r="EI11">
        <v>5717.7305809999998</v>
      </c>
      <c r="EJ11">
        <v>5717.7305809999998</v>
      </c>
      <c r="EK11">
        <v>5717.7305809999998</v>
      </c>
      <c r="EL11">
        <v>5717.7305809999998</v>
      </c>
      <c r="EM11">
        <v>5717.7305809999998</v>
      </c>
      <c r="EN11">
        <v>5717.7305809999998</v>
      </c>
      <c r="EO11">
        <v>5717.7305809999998</v>
      </c>
      <c r="EP11">
        <v>5717.7305809999998</v>
      </c>
      <c r="EQ11">
        <v>5717.7305809999998</v>
      </c>
      <c r="ER11">
        <v>5717.7305809999998</v>
      </c>
      <c r="ES11">
        <v>5717.7305809999998</v>
      </c>
      <c r="ET11">
        <v>5717.7305809999998</v>
      </c>
      <c r="EU11">
        <v>5717.7305809999998</v>
      </c>
      <c r="EV11">
        <v>5717.7305809999998</v>
      </c>
      <c r="EW11">
        <v>5717.7305809999998</v>
      </c>
      <c r="EX11">
        <v>5717.7305809999998</v>
      </c>
      <c r="EY11">
        <v>5717.7305809999998</v>
      </c>
      <c r="EZ11">
        <v>5717.7305809999998</v>
      </c>
      <c r="FA11">
        <v>5752.653937</v>
      </c>
      <c r="FB11">
        <v>5752.653937</v>
      </c>
      <c r="FC11">
        <v>5752.653937</v>
      </c>
      <c r="FD11">
        <v>5752.653937</v>
      </c>
      <c r="FE11">
        <v>5752.653937</v>
      </c>
      <c r="FF11">
        <v>5752.653937</v>
      </c>
      <c r="FG11">
        <v>5752.653937</v>
      </c>
      <c r="FH11">
        <v>5752.653937</v>
      </c>
      <c r="FI11">
        <v>5752.653937</v>
      </c>
      <c r="FJ11">
        <v>5752.653937</v>
      </c>
      <c r="FK11">
        <v>5752.653937</v>
      </c>
      <c r="FL11">
        <v>5752.653937</v>
      </c>
      <c r="FM11">
        <v>5752.653937</v>
      </c>
      <c r="FN11">
        <v>5752.653937</v>
      </c>
      <c r="FO11">
        <v>5752.653937</v>
      </c>
      <c r="FP11">
        <v>5752.653937</v>
      </c>
      <c r="FQ11">
        <v>5752.653937</v>
      </c>
      <c r="FR11">
        <v>5752.653937</v>
      </c>
      <c r="FS11">
        <v>5752.653937</v>
      </c>
      <c r="FT11">
        <v>5752.653937</v>
      </c>
      <c r="FU11">
        <v>5752.653937</v>
      </c>
      <c r="FV11">
        <v>5752.653937</v>
      </c>
      <c r="FW11">
        <v>5752.653937</v>
      </c>
      <c r="FX11">
        <v>5752.653937</v>
      </c>
      <c r="FY11">
        <v>5752.653937</v>
      </c>
      <c r="FZ11">
        <v>5752.653937</v>
      </c>
      <c r="GA11">
        <v>5752.653937</v>
      </c>
      <c r="GB11">
        <v>5752.653937</v>
      </c>
      <c r="GC11">
        <v>5752.653937</v>
      </c>
      <c r="GD11">
        <v>5752.653937</v>
      </c>
      <c r="GE11">
        <v>5752.653937</v>
      </c>
      <c r="GF11">
        <v>5752.653937</v>
      </c>
      <c r="GG11">
        <v>5752.653937</v>
      </c>
      <c r="GH11">
        <v>5752.653937</v>
      </c>
      <c r="GI11">
        <v>5752.653937</v>
      </c>
      <c r="GJ11">
        <v>5752.653937</v>
      </c>
      <c r="GK11">
        <v>5752.653937</v>
      </c>
      <c r="GL11">
        <v>5752.653937</v>
      </c>
      <c r="GM11">
        <v>5752.653937</v>
      </c>
      <c r="GN11">
        <v>5752.653937</v>
      </c>
      <c r="GO11">
        <v>5752.653937</v>
      </c>
      <c r="GP11">
        <v>5752.653937</v>
      </c>
      <c r="GQ11">
        <v>5773.8769819999998</v>
      </c>
      <c r="GR11">
        <v>5773.8769819999998</v>
      </c>
      <c r="GS11">
        <v>5773.8769819999998</v>
      </c>
      <c r="GT11">
        <v>5773.8769819999998</v>
      </c>
      <c r="GU11">
        <v>5773.8769819999998</v>
      </c>
      <c r="GV11">
        <v>5773.8769819999998</v>
      </c>
      <c r="GW11">
        <v>5773.8769819999998</v>
      </c>
      <c r="GX11">
        <v>5773.8769819999998</v>
      </c>
      <c r="GY11">
        <v>5773.8769819999998</v>
      </c>
      <c r="GZ11">
        <v>5773.8769819999998</v>
      </c>
      <c r="HA11">
        <v>5773.8769819999998</v>
      </c>
      <c r="HB11">
        <v>5782.1782219999996</v>
      </c>
      <c r="HC11">
        <v>5782.1782219999996</v>
      </c>
      <c r="HD11">
        <v>5782.1782219999996</v>
      </c>
      <c r="HE11">
        <v>5782.1782219999996</v>
      </c>
      <c r="HF11">
        <v>5782.1782219999996</v>
      </c>
      <c r="HG11">
        <v>5782.1782219999996</v>
      </c>
      <c r="HH11">
        <v>5782.1782219999996</v>
      </c>
      <c r="HI11">
        <v>5782.1782219999996</v>
      </c>
      <c r="HJ11">
        <v>5782.1782219999996</v>
      </c>
      <c r="HK11">
        <v>5782.1782219999996</v>
      </c>
      <c r="HL11">
        <v>5782.1782219999996</v>
      </c>
      <c r="HM11">
        <v>5782.1782219999996</v>
      </c>
      <c r="HN11">
        <v>5782.1782219999996</v>
      </c>
      <c r="HO11">
        <v>5782.1782219999996</v>
      </c>
      <c r="HP11">
        <v>5782.1782219999996</v>
      </c>
      <c r="HQ11">
        <v>5782.1782219999996</v>
      </c>
      <c r="HR11">
        <v>5782.1782219999996</v>
      </c>
      <c r="HS11">
        <v>5782.1782219999996</v>
      </c>
      <c r="HT11">
        <v>5782.1782219999996</v>
      </c>
      <c r="HU11">
        <v>5782.1782219999996</v>
      </c>
      <c r="HV11">
        <v>5782.1782219999996</v>
      </c>
      <c r="HW11">
        <v>5782.1782219999996</v>
      </c>
      <c r="HX11">
        <v>5782.1782219999996</v>
      </c>
      <c r="HY11">
        <v>5782.1782219999996</v>
      </c>
      <c r="HZ11">
        <v>5782.1782219999996</v>
      </c>
      <c r="IA11">
        <v>5782.1782219999996</v>
      </c>
      <c r="IB11">
        <v>5782.1782219999996</v>
      </c>
      <c r="IC11">
        <v>5782.1782219999996</v>
      </c>
      <c r="ID11">
        <v>5782.1782219999996</v>
      </c>
      <c r="IE11">
        <v>5782.1782219999996</v>
      </c>
      <c r="IF11">
        <v>5782.1782219999996</v>
      </c>
      <c r="IG11">
        <v>5788.2800779999998</v>
      </c>
      <c r="IH11">
        <v>5790.6750510000002</v>
      </c>
      <c r="II11">
        <v>5790.6750510000002</v>
      </c>
      <c r="IJ11">
        <v>5790.6750510000002</v>
      </c>
      <c r="IK11">
        <v>5790.6750510000002</v>
      </c>
      <c r="IL11">
        <v>5790.6750510000002</v>
      </c>
      <c r="IM11">
        <v>5790.6750510000002</v>
      </c>
      <c r="IN11">
        <v>5790.6750510000002</v>
      </c>
      <c r="IO11">
        <v>5790.6750510000002</v>
      </c>
      <c r="IP11">
        <v>5790.8261480000001</v>
      </c>
      <c r="IQ11">
        <v>5797.0166040000004</v>
      </c>
      <c r="IR11">
        <v>5825.4417789999998</v>
      </c>
      <c r="IS11">
        <v>5825.4417789999998</v>
      </c>
      <c r="IT11">
        <v>5825.4417789999998</v>
      </c>
      <c r="IU11">
        <v>5825.4417789999998</v>
      </c>
      <c r="IV11">
        <v>5827.4713149999998</v>
      </c>
      <c r="IW11">
        <v>5827.4713149999998</v>
      </c>
      <c r="IX11">
        <v>5832.8343480000003</v>
      </c>
      <c r="IY11">
        <v>5832.8343480000003</v>
      </c>
      <c r="IZ11">
        <v>5832.8343480000003</v>
      </c>
      <c r="JA11">
        <v>5832.8343480000003</v>
      </c>
      <c r="JB11">
        <v>5832.8343480000003</v>
      </c>
      <c r="JC11">
        <v>5832.8343480000003</v>
      </c>
      <c r="JD11">
        <v>5832.8343480000003</v>
      </c>
      <c r="JE11">
        <v>5833.2248010000003</v>
      </c>
      <c r="JF11">
        <v>5833.2248010000003</v>
      </c>
      <c r="JG11">
        <v>5833.2248010000003</v>
      </c>
      <c r="JH11">
        <v>5834.9093489999996</v>
      </c>
      <c r="JI11">
        <v>5835.9601259999999</v>
      </c>
      <c r="JJ11">
        <v>5835.9601259999999</v>
      </c>
      <c r="JK11">
        <v>5835.9601259999999</v>
      </c>
      <c r="JL11">
        <v>5835.9601259999999</v>
      </c>
      <c r="JM11">
        <v>5835.9601259999999</v>
      </c>
      <c r="JN11">
        <v>5835.9601259999999</v>
      </c>
      <c r="JO11">
        <v>5835.9601259999999</v>
      </c>
      <c r="JP11">
        <v>5835.9601259999999</v>
      </c>
      <c r="JQ11">
        <v>5839.6089320000001</v>
      </c>
      <c r="JR11">
        <v>5839.6089320000001</v>
      </c>
      <c r="JS11">
        <v>5840.1133200000004</v>
      </c>
      <c r="JT11">
        <v>5845.5633269999998</v>
      </c>
      <c r="JU11">
        <v>5845.5633269999998</v>
      </c>
      <c r="JV11">
        <v>5846.8546159999996</v>
      </c>
      <c r="JW11">
        <v>5846.8546159999996</v>
      </c>
      <c r="JX11">
        <v>5846.8546159999996</v>
      </c>
      <c r="JY11">
        <v>5846.8546159999996</v>
      </c>
      <c r="JZ11">
        <v>5846.8546159999996</v>
      </c>
      <c r="KA11">
        <v>5846.8546159999996</v>
      </c>
      <c r="KB11">
        <v>5846.8546159999996</v>
      </c>
      <c r="KC11">
        <v>5846.8546159999996</v>
      </c>
      <c r="KD11">
        <v>5846.8546159999996</v>
      </c>
      <c r="KE11">
        <v>5847.5250999999998</v>
      </c>
      <c r="KF11">
        <v>5847.5250999999998</v>
      </c>
      <c r="KG11">
        <v>5847.5250999999998</v>
      </c>
      <c r="KH11">
        <v>5847.5250999999998</v>
      </c>
      <c r="KI11">
        <v>5848.7272359999997</v>
      </c>
      <c r="KJ11">
        <v>5848.7272359999997</v>
      </c>
      <c r="KK11">
        <v>5848.7272359999997</v>
      </c>
      <c r="KL11">
        <v>5848.7272359999997</v>
      </c>
      <c r="KM11">
        <v>5848.7272359999997</v>
      </c>
      <c r="KN11">
        <v>5848.7272359999997</v>
      </c>
      <c r="KO11">
        <v>5848.7272359999997</v>
      </c>
      <c r="KP11">
        <v>5850.1175949999997</v>
      </c>
      <c r="KQ11">
        <v>5850.1175949999997</v>
      </c>
      <c r="KR11">
        <v>5850.1175949999997</v>
      </c>
      <c r="KS11">
        <v>5850.4973120000004</v>
      </c>
      <c r="KT11">
        <v>5850.9624759999997</v>
      </c>
      <c r="KU11">
        <v>5850.9624759999997</v>
      </c>
      <c r="KV11">
        <v>5850.9624759999997</v>
      </c>
      <c r="KW11">
        <v>5850.9624759999997</v>
      </c>
      <c r="KX11">
        <v>5850.9624759999997</v>
      </c>
      <c r="KY11">
        <v>5850.9624759999997</v>
      </c>
      <c r="KZ11">
        <v>5850.9624759999997</v>
      </c>
      <c r="LA11">
        <v>5851.0693760000004</v>
      </c>
      <c r="LB11">
        <v>5851.6002740000004</v>
      </c>
      <c r="LC11">
        <v>5851.6002740000004</v>
      </c>
      <c r="LD11">
        <v>5851.6002740000004</v>
      </c>
      <c r="LE11">
        <v>5852.0123700000004</v>
      </c>
      <c r="LF11">
        <v>5852.0123700000004</v>
      </c>
      <c r="LG11">
        <v>5852.0123700000004</v>
      </c>
      <c r="LH11">
        <v>5852.0123700000004</v>
      </c>
      <c r="LI11">
        <v>5852.0123700000004</v>
      </c>
      <c r="LJ11">
        <v>5853.1077160000004</v>
      </c>
      <c r="LK11">
        <v>5853.1077160000004</v>
      </c>
      <c r="LL11">
        <v>5853.1077160000004</v>
      </c>
      <c r="LM11">
        <v>5853.1077160000004</v>
      </c>
      <c r="LN11">
        <v>5853.4756319999997</v>
      </c>
      <c r="LO11">
        <v>5853.4756319999997</v>
      </c>
      <c r="LP11">
        <v>5853.4756319999997</v>
      </c>
      <c r="LQ11">
        <v>5853.4756319999997</v>
      </c>
      <c r="LR11">
        <v>5853.4756319999997</v>
      </c>
      <c r="LS11">
        <v>5853.4756319999997</v>
      </c>
      <c r="LT11">
        <v>5853.4756319999997</v>
      </c>
      <c r="LU11">
        <v>5853.4756319999997</v>
      </c>
      <c r="LV11">
        <v>5853.4756319999997</v>
      </c>
      <c r="LW11">
        <v>5853.5644400000001</v>
      </c>
      <c r="LX11">
        <v>5853.5644400000001</v>
      </c>
      <c r="LY11">
        <v>5853.5644400000001</v>
      </c>
      <c r="LZ11">
        <v>5853.5644400000001</v>
      </c>
      <c r="MA11">
        <v>5853.5644400000001</v>
      </c>
      <c r="MB11">
        <v>5853.8338560000002</v>
      </c>
      <c r="MC11">
        <v>5853.8338560000002</v>
      </c>
      <c r="MD11">
        <v>5853.8338560000002</v>
      </c>
      <c r="ME11">
        <v>5853.8879749999996</v>
      </c>
      <c r="MF11">
        <v>5853.8879749999996</v>
      </c>
      <c r="MG11">
        <v>5853.9307040000003</v>
      </c>
      <c r="MH11">
        <v>5853.9307040000003</v>
      </c>
      <c r="MI11">
        <v>5853.9817569999996</v>
      </c>
      <c r="MJ11">
        <v>5853.9817569999996</v>
      </c>
      <c r="MK11">
        <v>5854.0768669999998</v>
      </c>
      <c r="ML11">
        <v>5854.1436480000002</v>
      </c>
      <c r="MM11">
        <v>5854.1436480000002</v>
      </c>
      <c r="MN11">
        <v>5854.1436480000002</v>
      </c>
      <c r="MO11">
        <v>5854.1436480000002</v>
      </c>
      <c r="MP11">
        <v>5854.1436480000002</v>
      </c>
      <c r="MQ11">
        <v>5854.323907</v>
      </c>
      <c r="MR11">
        <v>5854.323907</v>
      </c>
      <c r="MS11">
        <v>5854.343715</v>
      </c>
      <c r="MT11">
        <v>5854.343715</v>
      </c>
      <c r="MU11">
        <v>5854.343715</v>
      </c>
      <c r="MV11">
        <v>5854.343715</v>
      </c>
      <c r="MW11">
        <v>5854.343715</v>
      </c>
      <c r="MX11">
        <v>5854.343715</v>
      </c>
      <c r="MY11">
        <v>5854.343715</v>
      </c>
      <c r="MZ11">
        <v>5854.343715</v>
      </c>
      <c r="NA11">
        <v>5854.4830709999997</v>
      </c>
      <c r="NB11">
        <v>5854.4830709999997</v>
      </c>
      <c r="NC11">
        <v>5854.4830709999997</v>
      </c>
      <c r="ND11">
        <v>5854.4830709999997</v>
      </c>
      <c r="NE11">
        <v>5854.4830709999997</v>
      </c>
      <c r="NF11">
        <v>5854.4830709999997</v>
      </c>
      <c r="NG11">
        <v>5854.4830709999997</v>
      </c>
      <c r="NH11">
        <v>5854.4830709999997</v>
      </c>
      <c r="NI11">
        <v>5854.4830709999997</v>
      </c>
      <c r="NJ11">
        <v>5854.4830709999997</v>
      </c>
      <c r="NK11">
        <v>5854.4830709999997</v>
      </c>
      <c r="NL11">
        <v>5854.4830709999997</v>
      </c>
    </row>
    <row r="12" spans="3:380" x14ac:dyDescent="0.25">
      <c r="C12">
        <v>1834.01962</v>
      </c>
      <c r="D12">
        <v>1834.01962</v>
      </c>
      <c r="E12">
        <v>1834.01962</v>
      </c>
      <c r="F12">
        <v>1834.01962</v>
      </c>
      <c r="G12">
        <v>1834.01962</v>
      </c>
      <c r="H12">
        <v>2753.4040209999998</v>
      </c>
      <c r="I12">
        <v>2753.4040209999998</v>
      </c>
      <c r="J12">
        <v>4259.4807229999997</v>
      </c>
      <c r="K12">
        <v>4259.4807229999997</v>
      </c>
      <c r="L12">
        <v>4259.4807229999997</v>
      </c>
      <c r="M12">
        <v>4259.4807229999997</v>
      </c>
      <c r="N12">
        <v>4954.4220240000004</v>
      </c>
      <c r="O12">
        <v>4954.4220240000004</v>
      </c>
      <c r="P12">
        <v>5109.5392469999997</v>
      </c>
      <c r="Q12">
        <v>5109.5392469999997</v>
      </c>
      <c r="R12">
        <v>5109.5392469999997</v>
      </c>
      <c r="S12">
        <v>5109.5392469999997</v>
      </c>
      <c r="T12">
        <v>5109.5392469999997</v>
      </c>
      <c r="U12">
        <v>5109.5392469999997</v>
      </c>
      <c r="V12">
        <v>5109.5392469999997</v>
      </c>
      <c r="W12">
        <v>5109.5392469999997</v>
      </c>
      <c r="X12">
        <v>5109.5392469999997</v>
      </c>
      <c r="Y12">
        <v>5109.5392469999997</v>
      </c>
      <c r="Z12">
        <v>5109.5392469999997</v>
      </c>
      <c r="AA12">
        <v>5109.5392469999997</v>
      </c>
      <c r="AB12">
        <v>5109.5392469999997</v>
      </c>
      <c r="AC12">
        <v>5166.4752630000003</v>
      </c>
      <c r="AD12">
        <v>5183.7199799999999</v>
      </c>
      <c r="AE12">
        <v>5183.7199799999999</v>
      </c>
      <c r="AF12">
        <v>5183.7199799999999</v>
      </c>
      <c r="AG12">
        <v>5317.5622880000001</v>
      </c>
      <c r="AH12">
        <v>5317.5622880000001</v>
      </c>
      <c r="AI12">
        <v>5317.5622880000001</v>
      </c>
      <c r="AJ12">
        <v>5317.5622880000001</v>
      </c>
      <c r="AK12">
        <v>5429.890668</v>
      </c>
      <c r="AL12">
        <v>5429.890668</v>
      </c>
      <c r="AM12">
        <v>5429.890668</v>
      </c>
      <c r="AN12">
        <v>5429.890668</v>
      </c>
      <c r="AO12">
        <v>5429.890668</v>
      </c>
      <c r="AP12">
        <v>5429.890668</v>
      </c>
      <c r="AQ12">
        <v>5429.890668</v>
      </c>
      <c r="AR12">
        <v>5429.890668</v>
      </c>
      <c r="AS12">
        <v>5429.890668</v>
      </c>
      <c r="AT12">
        <v>5429.890668</v>
      </c>
      <c r="AU12">
        <v>5429.890668</v>
      </c>
      <c r="AV12">
        <v>5429.890668</v>
      </c>
      <c r="AW12">
        <v>5429.890668</v>
      </c>
      <c r="AX12">
        <v>5429.890668</v>
      </c>
      <c r="AY12">
        <v>5429.890668</v>
      </c>
      <c r="AZ12">
        <v>5429.890668</v>
      </c>
      <c r="BA12">
        <v>5429.890668</v>
      </c>
      <c r="BB12">
        <v>5429.890668</v>
      </c>
      <c r="BC12">
        <v>5429.890668</v>
      </c>
      <c r="BD12">
        <v>5429.890668</v>
      </c>
      <c r="BE12">
        <v>5429.890668</v>
      </c>
      <c r="BF12">
        <v>5468.1848879999998</v>
      </c>
      <c r="BG12">
        <v>5468.1848879999998</v>
      </c>
      <c r="BH12">
        <v>5468.1848879999998</v>
      </c>
      <c r="BI12">
        <v>5468.1848879999998</v>
      </c>
      <c r="BJ12">
        <v>5468.1848879999998</v>
      </c>
      <c r="BK12">
        <v>5468.1848879999998</v>
      </c>
      <c r="BL12">
        <v>5468.1848879999998</v>
      </c>
      <c r="BM12">
        <v>5468.1848879999998</v>
      </c>
      <c r="BN12">
        <v>5468.1848879999998</v>
      </c>
      <c r="BO12">
        <v>5468.1848879999998</v>
      </c>
      <c r="BP12">
        <v>5491.6140050000004</v>
      </c>
      <c r="BQ12">
        <v>5491.6140050000004</v>
      </c>
      <c r="BR12">
        <v>5491.6140050000004</v>
      </c>
      <c r="BS12">
        <v>5491.6140050000004</v>
      </c>
      <c r="BT12">
        <v>5491.6140050000004</v>
      </c>
      <c r="BU12">
        <v>5491.6140050000004</v>
      </c>
      <c r="BV12">
        <v>5491.6140050000004</v>
      </c>
      <c r="BW12">
        <v>5491.6140050000004</v>
      </c>
      <c r="BX12">
        <v>5491.6140050000004</v>
      </c>
      <c r="BY12">
        <v>5491.6140050000004</v>
      </c>
      <c r="BZ12">
        <v>5491.6140050000004</v>
      </c>
      <c r="CA12">
        <v>5491.6140050000004</v>
      </c>
      <c r="CB12">
        <v>5491.6140050000004</v>
      </c>
      <c r="CC12">
        <v>5491.6140050000004</v>
      </c>
      <c r="CD12">
        <v>5491.6140050000004</v>
      </c>
      <c r="CE12">
        <v>5491.6140050000004</v>
      </c>
      <c r="CF12">
        <v>5491.6140050000004</v>
      </c>
      <c r="CG12">
        <v>5491.6140050000004</v>
      </c>
      <c r="CH12">
        <v>5491.6140050000004</v>
      </c>
      <c r="CI12">
        <v>5491.6140050000004</v>
      </c>
      <c r="CJ12">
        <v>5491.6140050000004</v>
      </c>
      <c r="CK12">
        <v>5491.6140050000004</v>
      </c>
      <c r="CL12">
        <v>5491.6140050000004</v>
      </c>
      <c r="CM12">
        <v>5614.7884949999998</v>
      </c>
      <c r="CN12">
        <v>5614.7884949999998</v>
      </c>
      <c r="CO12">
        <v>5614.7884949999998</v>
      </c>
      <c r="CP12">
        <v>5614.7884949999998</v>
      </c>
      <c r="CQ12">
        <v>5614.7884949999998</v>
      </c>
      <c r="CR12">
        <v>5614.7884949999998</v>
      </c>
      <c r="CS12">
        <v>5614.7884949999998</v>
      </c>
      <c r="CT12">
        <v>5614.7884949999998</v>
      </c>
      <c r="CU12">
        <v>5614.7884949999998</v>
      </c>
      <c r="CV12">
        <v>5614.7884949999998</v>
      </c>
      <c r="CW12">
        <v>5614.7884949999998</v>
      </c>
      <c r="CX12">
        <v>5614.7884949999998</v>
      </c>
      <c r="CY12">
        <v>5614.7884949999998</v>
      </c>
      <c r="CZ12">
        <v>5614.7884949999998</v>
      </c>
      <c r="DA12">
        <v>5614.7884949999998</v>
      </c>
      <c r="DB12">
        <v>5614.7884949999998</v>
      </c>
      <c r="DC12">
        <v>5614.7884949999998</v>
      </c>
      <c r="DD12">
        <v>5614.7884949999998</v>
      </c>
      <c r="DE12">
        <v>5614.7884949999998</v>
      </c>
      <c r="DF12">
        <v>5614.7884949999998</v>
      </c>
      <c r="DG12">
        <v>5614.7884949999998</v>
      </c>
      <c r="DH12">
        <v>5614.7884949999998</v>
      </c>
      <c r="DI12">
        <v>5614.7884949999998</v>
      </c>
      <c r="DJ12">
        <v>5614.7884949999998</v>
      </c>
      <c r="DK12">
        <v>5614.7884949999998</v>
      </c>
      <c r="DL12">
        <v>5614.7884949999998</v>
      </c>
      <c r="DM12">
        <v>5635.2953319999997</v>
      </c>
      <c r="DN12">
        <v>5635.2953319999997</v>
      </c>
      <c r="DO12">
        <v>5635.2953319999997</v>
      </c>
      <c r="DP12">
        <v>5635.2953319999997</v>
      </c>
      <c r="DQ12">
        <v>5635.2953319999997</v>
      </c>
      <c r="DR12">
        <v>5656.8871499999996</v>
      </c>
      <c r="DS12">
        <v>5656.8871499999996</v>
      </c>
      <c r="DT12">
        <v>5656.8871499999996</v>
      </c>
      <c r="DU12">
        <v>5656.8871499999996</v>
      </c>
      <c r="DV12">
        <v>5694.9114019999997</v>
      </c>
      <c r="DW12">
        <v>5713.8572990000002</v>
      </c>
      <c r="DX12">
        <v>5713.8572990000002</v>
      </c>
      <c r="DY12">
        <v>5729.2419790000004</v>
      </c>
      <c r="DZ12">
        <v>5729.2419790000004</v>
      </c>
      <c r="EA12">
        <v>5729.2419790000004</v>
      </c>
      <c r="EB12">
        <v>5729.2419790000004</v>
      </c>
      <c r="EC12">
        <v>5729.2419790000004</v>
      </c>
      <c r="ED12">
        <v>5729.2419790000004</v>
      </c>
      <c r="EE12">
        <v>5729.2419790000004</v>
      </c>
      <c r="EF12">
        <v>5729.2419790000004</v>
      </c>
      <c r="EG12">
        <v>5729.2419790000004</v>
      </c>
      <c r="EH12">
        <v>5729.2419790000004</v>
      </c>
      <c r="EI12">
        <v>5729.2419790000004</v>
      </c>
      <c r="EJ12">
        <v>5729.2419790000004</v>
      </c>
      <c r="EK12">
        <v>5729.2419790000004</v>
      </c>
      <c r="EL12">
        <v>5729.2419790000004</v>
      </c>
      <c r="EM12">
        <v>5729.2419790000004</v>
      </c>
      <c r="EN12">
        <v>5729.2419790000004</v>
      </c>
      <c r="EO12">
        <v>5729.2419790000004</v>
      </c>
      <c r="EP12">
        <v>5729.2419790000004</v>
      </c>
      <c r="EQ12">
        <v>5729.2419790000004</v>
      </c>
      <c r="ER12">
        <v>5729.2419790000004</v>
      </c>
      <c r="ES12">
        <v>5729.2419790000004</v>
      </c>
      <c r="ET12">
        <v>5729.2419790000004</v>
      </c>
      <c r="EU12">
        <v>5729.2419790000004</v>
      </c>
      <c r="EV12">
        <v>5729.2419790000004</v>
      </c>
      <c r="EW12">
        <v>5729.2419790000004</v>
      </c>
      <c r="EX12">
        <v>5729.2419790000004</v>
      </c>
      <c r="EY12">
        <v>5729.2419790000004</v>
      </c>
      <c r="EZ12">
        <v>5729.2419790000004</v>
      </c>
      <c r="FA12">
        <v>5729.2419790000004</v>
      </c>
      <c r="FB12">
        <v>5729.2419790000004</v>
      </c>
      <c r="FC12">
        <v>5729.2419790000004</v>
      </c>
      <c r="FD12">
        <v>5729.2419790000004</v>
      </c>
      <c r="FE12">
        <v>5729.2419790000004</v>
      </c>
      <c r="FF12">
        <v>5729.2419790000004</v>
      </c>
      <c r="FG12">
        <v>5729.2419790000004</v>
      </c>
      <c r="FH12">
        <v>5729.2419790000004</v>
      </c>
      <c r="FI12">
        <v>5729.2419790000004</v>
      </c>
      <c r="FJ12">
        <v>5729.2419790000004</v>
      </c>
      <c r="FK12">
        <v>5729.2419790000004</v>
      </c>
      <c r="FL12">
        <v>5729.2419790000004</v>
      </c>
      <c r="FM12">
        <v>5729.2419790000004</v>
      </c>
      <c r="FN12">
        <v>5729.2419790000004</v>
      </c>
      <c r="FO12">
        <v>5729.2419790000004</v>
      </c>
      <c r="FP12">
        <v>5729.2419790000004</v>
      </c>
      <c r="FQ12">
        <v>5729.2419790000004</v>
      </c>
      <c r="FR12">
        <v>5729.2419790000004</v>
      </c>
      <c r="FS12">
        <v>5740.9900639999996</v>
      </c>
      <c r="FT12">
        <v>5740.9900639999996</v>
      </c>
      <c r="FU12">
        <v>5740.9900639999996</v>
      </c>
      <c r="FV12">
        <v>5740.9900639999996</v>
      </c>
      <c r="FW12">
        <v>5740.9900639999996</v>
      </c>
      <c r="FX12">
        <v>5740.9900639999996</v>
      </c>
      <c r="FY12">
        <v>5740.9900639999996</v>
      </c>
      <c r="FZ12">
        <v>5740.9900639999996</v>
      </c>
      <c r="GA12">
        <v>5740.9900639999996</v>
      </c>
      <c r="GB12">
        <v>5740.9900639999996</v>
      </c>
      <c r="GC12">
        <v>5740.9900639999996</v>
      </c>
      <c r="GD12">
        <v>5740.9900639999996</v>
      </c>
      <c r="GE12">
        <v>5746.5311879999999</v>
      </c>
      <c r="GF12">
        <v>5746.5311879999999</v>
      </c>
      <c r="GG12">
        <v>5746.5311879999999</v>
      </c>
      <c r="GH12">
        <v>5746.5311879999999</v>
      </c>
      <c r="GI12">
        <v>5747.3052310000003</v>
      </c>
      <c r="GJ12">
        <v>5747.3052310000003</v>
      </c>
      <c r="GK12">
        <v>5747.3052310000003</v>
      </c>
      <c r="GL12">
        <v>5747.3052310000003</v>
      </c>
      <c r="GM12">
        <v>5747.3052310000003</v>
      </c>
      <c r="GN12">
        <v>5747.3052310000003</v>
      </c>
      <c r="GO12">
        <v>5747.3052310000003</v>
      </c>
      <c r="GP12">
        <v>5747.3052310000003</v>
      </c>
      <c r="GQ12">
        <v>5754.6363380000003</v>
      </c>
      <c r="GR12">
        <v>5754.6363380000003</v>
      </c>
      <c r="GS12">
        <v>5754.6363380000003</v>
      </c>
      <c r="GT12">
        <v>5754.6363380000003</v>
      </c>
      <c r="GU12">
        <v>5754.6363380000003</v>
      </c>
      <c r="GV12">
        <v>5754.6363380000003</v>
      </c>
      <c r="GW12">
        <v>5754.6363380000003</v>
      </c>
      <c r="GX12">
        <v>5754.6363380000003</v>
      </c>
      <c r="GY12">
        <v>5754.6363380000003</v>
      </c>
      <c r="GZ12">
        <v>5754.6363380000003</v>
      </c>
      <c r="HA12">
        <v>5754.6363380000003</v>
      </c>
      <c r="HB12">
        <v>5754.6363380000003</v>
      </c>
      <c r="HC12">
        <v>5754.6363380000003</v>
      </c>
      <c r="HD12">
        <v>5754.6363380000003</v>
      </c>
      <c r="HE12">
        <v>5754.6363380000003</v>
      </c>
      <c r="HF12">
        <v>5754.6363380000003</v>
      </c>
      <c r="HG12">
        <v>5759.6022499999999</v>
      </c>
      <c r="HH12">
        <v>5759.6022499999999</v>
      </c>
      <c r="HI12">
        <v>5759.6022499999999</v>
      </c>
      <c r="HJ12">
        <v>5759.6022499999999</v>
      </c>
      <c r="HK12">
        <v>5759.6022499999999</v>
      </c>
      <c r="HL12">
        <v>5759.6022499999999</v>
      </c>
      <c r="HM12">
        <v>5759.6022499999999</v>
      </c>
      <c r="HN12">
        <v>5759.6022499999999</v>
      </c>
      <c r="HO12">
        <v>5759.6022499999999</v>
      </c>
      <c r="HP12">
        <v>5759.6022499999999</v>
      </c>
      <c r="HQ12">
        <v>5759.6022499999999</v>
      </c>
      <c r="HR12">
        <v>5759.6022499999999</v>
      </c>
      <c r="HS12">
        <v>5759.6022499999999</v>
      </c>
      <c r="HT12">
        <v>5759.6022499999999</v>
      </c>
      <c r="HU12">
        <v>5759.6022499999999</v>
      </c>
      <c r="HV12">
        <v>5761.0557049999998</v>
      </c>
      <c r="HW12">
        <v>5761.0557049999998</v>
      </c>
      <c r="HX12">
        <v>5761.0557049999998</v>
      </c>
      <c r="HY12">
        <v>5761.0557049999998</v>
      </c>
      <c r="HZ12">
        <v>5761.0557049999998</v>
      </c>
      <c r="IA12">
        <v>5820.3145160000004</v>
      </c>
      <c r="IB12">
        <v>5820.3145160000004</v>
      </c>
      <c r="IC12">
        <v>5820.3145160000004</v>
      </c>
      <c r="ID12">
        <v>5820.3145160000004</v>
      </c>
      <c r="IE12">
        <v>5820.3145160000004</v>
      </c>
      <c r="IF12">
        <v>5820.3145160000004</v>
      </c>
      <c r="IG12">
        <v>5829.0380610000002</v>
      </c>
      <c r="IH12">
        <v>5829.0380610000002</v>
      </c>
      <c r="II12">
        <v>5829.0380610000002</v>
      </c>
      <c r="IJ12">
        <v>5829.0380610000002</v>
      </c>
      <c r="IK12">
        <v>5829.0380610000002</v>
      </c>
      <c r="IL12">
        <v>5829.0380610000002</v>
      </c>
      <c r="IM12">
        <v>5829.0380610000002</v>
      </c>
      <c r="IN12">
        <v>5829.0380610000002</v>
      </c>
      <c r="IO12">
        <v>5829.0380610000002</v>
      </c>
      <c r="IP12">
        <v>5829.0380610000002</v>
      </c>
      <c r="IQ12">
        <v>5829.0380610000002</v>
      </c>
      <c r="IR12">
        <v>5829.0380610000002</v>
      </c>
      <c r="IS12">
        <v>5829.0380610000002</v>
      </c>
      <c r="IT12">
        <v>5829.0380610000002</v>
      </c>
      <c r="IU12">
        <v>5829.0380610000002</v>
      </c>
      <c r="IV12">
        <v>5833.1389669999999</v>
      </c>
      <c r="IW12">
        <v>5833.1389669999999</v>
      </c>
      <c r="IX12">
        <v>5833.1389669999999</v>
      </c>
      <c r="IY12">
        <v>5833.1389669999999</v>
      </c>
      <c r="IZ12">
        <v>5833.1389669999999</v>
      </c>
      <c r="JA12">
        <v>5833.1389669999999</v>
      </c>
      <c r="JB12">
        <v>5834.2911960000001</v>
      </c>
      <c r="JC12">
        <v>5834.2911960000001</v>
      </c>
      <c r="JD12">
        <v>5834.2911960000001</v>
      </c>
      <c r="JE12">
        <v>5834.2911960000001</v>
      </c>
      <c r="JF12">
        <v>5834.2911960000001</v>
      </c>
      <c r="JG12">
        <v>5834.2911960000001</v>
      </c>
      <c r="JH12">
        <v>5838.00641</v>
      </c>
      <c r="JI12">
        <v>5838.00641</v>
      </c>
      <c r="JJ12">
        <v>5838.00641</v>
      </c>
      <c r="JK12">
        <v>5838.00641</v>
      </c>
      <c r="JL12">
        <v>5838.00641</v>
      </c>
      <c r="JM12">
        <v>5838.00641</v>
      </c>
      <c r="JN12">
        <v>5838.00641</v>
      </c>
      <c r="JO12">
        <v>5838.00641</v>
      </c>
      <c r="JP12">
        <v>5838.00641</v>
      </c>
      <c r="JQ12">
        <v>5838.00641</v>
      </c>
      <c r="JR12">
        <v>5838.00641</v>
      </c>
      <c r="JS12">
        <v>5838.00641</v>
      </c>
      <c r="JT12">
        <v>5841.3456729999998</v>
      </c>
      <c r="JU12">
        <v>5843.5808440000001</v>
      </c>
      <c r="JV12">
        <v>5847.7591119999997</v>
      </c>
      <c r="JW12">
        <v>5847.7591119999997</v>
      </c>
      <c r="JX12">
        <v>5847.7591119999997</v>
      </c>
      <c r="JY12">
        <v>5847.7591119999997</v>
      </c>
      <c r="JZ12">
        <v>5847.7591119999997</v>
      </c>
      <c r="KA12">
        <v>5847.7591119999997</v>
      </c>
      <c r="KB12">
        <v>5847.7591119999997</v>
      </c>
      <c r="KC12">
        <v>5847.7591119999997</v>
      </c>
      <c r="KD12">
        <v>5847.7591119999997</v>
      </c>
      <c r="KE12">
        <v>5847.7591119999997</v>
      </c>
      <c r="KF12">
        <v>5847.7591119999997</v>
      </c>
      <c r="KG12">
        <v>5847.7591119999997</v>
      </c>
      <c r="KH12">
        <v>5847.7591119999997</v>
      </c>
      <c r="KI12">
        <v>5847.7591119999997</v>
      </c>
      <c r="KJ12">
        <v>5847.7591119999997</v>
      </c>
      <c r="KK12">
        <v>5847.7591119999997</v>
      </c>
      <c r="KL12">
        <v>5847.7591119999997</v>
      </c>
      <c r="KM12">
        <v>5848.4035180000001</v>
      </c>
      <c r="KN12">
        <v>5848.4035180000001</v>
      </c>
      <c r="KO12">
        <v>5848.4035180000001</v>
      </c>
      <c r="KP12">
        <v>5848.4035180000001</v>
      </c>
      <c r="KQ12">
        <v>5848.572298</v>
      </c>
      <c r="KR12">
        <v>5849.5992679999999</v>
      </c>
      <c r="KS12">
        <v>5849.5992679999999</v>
      </c>
      <c r="KT12">
        <v>5849.8501159999996</v>
      </c>
      <c r="KU12">
        <v>5850.1971199999998</v>
      </c>
      <c r="KV12">
        <v>5850.1971199999998</v>
      </c>
      <c r="KW12">
        <v>5850.5487160000002</v>
      </c>
      <c r="KX12">
        <v>5850.5487160000002</v>
      </c>
      <c r="KY12">
        <v>5850.5487160000002</v>
      </c>
      <c r="KZ12">
        <v>5850.5487160000002</v>
      </c>
      <c r="LA12">
        <v>5850.5487160000002</v>
      </c>
      <c r="LB12">
        <v>5850.9864310000003</v>
      </c>
      <c r="LC12">
        <v>5850.9864310000003</v>
      </c>
      <c r="LD12">
        <v>5850.9864310000003</v>
      </c>
      <c r="LE12">
        <v>5850.9864310000003</v>
      </c>
      <c r="LF12">
        <v>5851.24449</v>
      </c>
      <c r="LG12">
        <v>5851.2482620000001</v>
      </c>
      <c r="LH12">
        <v>5851.2984960000003</v>
      </c>
      <c r="LI12">
        <v>5851.4729770000004</v>
      </c>
      <c r="LJ12">
        <v>5852.0745829999996</v>
      </c>
      <c r="LK12">
        <v>5852.0745829999996</v>
      </c>
      <c r="LL12">
        <v>5852.0745829999996</v>
      </c>
      <c r="LM12">
        <v>5852.0745829999996</v>
      </c>
      <c r="LN12">
        <v>5852.135628</v>
      </c>
      <c r="LO12">
        <v>5852.3765640000001</v>
      </c>
      <c r="LP12">
        <v>5852.3765640000001</v>
      </c>
      <c r="LQ12">
        <v>5852.3765640000001</v>
      </c>
      <c r="LR12">
        <v>5852.3765640000001</v>
      </c>
      <c r="LS12">
        <v>5853.1698349999997</v>
      </c>
      <c r="LT12">
        <v>5853.1698349999997</v>
      </c>
      <c r="LU12">
        <v>5853.1698349999997</v>
      </c>
      <c r="LV12">
        <v>5853.1698349999997</v>
      </c>
      <c r="LW12">
        <v>5853.1698349999997</v>
      </c>
      <c r="LX12">
        <v>5853.1698349999997</v>
      </c>
      <c r="LY12">
        <v>5853.1698349999997</v>
      </c>
      <c r="LZ12">
        <v>5853.1698349999997</v>
      </c>
      <c r="MA12">
        <v>5853.1698349999997</v>
      </c>
      <c r="MB12">
        <v>5853.1698349999997</v>
      </c>
      <c r="MC12">
        <v>5853.1957229999998</v>
      </c>
      <c r="MD12">
        <v>5853.741505</v>
      </c>
      <c r="ME12">
        <v>5853.741505</v>
      </c>
      <c r="MF12">
        <v>5853.9299540000002</v>
      </c>
      <c r="MG12">
        <v>5853.9339959999998</v>
      </c>
      <c r="MH12">
        <v>5854.0719900000004</v>
      </c>
      <c r="MI12">
        <v>5854.0719900000004</v>
      </c>
      <c r="MJ12">
        <v>5854.0719900000004</v>
      </c>
      <c r="MK12">
        <v>5854.0719900000004</v>
      </c>
      <c r="ML12">
        <v>5854.1646440000004</v>
      </c>
      <c r="MM12">
        <v>5854.1646440000004</v>
      </c>
      <c r="MN12">
        <v>5854.1646440000004</v>
      </c>
      <c r="MO12">
        <v>5854.1646440000004</v>
      </c>
      <c r="MP12">
        <v>5854.1646440000004</v>
      </c>
      <c r="MQ12">
        <v>5854.3038909999996</v>
      </c>
      <c r="MR12">
        <v>5854.3038909999996</v>
      </c>
      <c r="MS12">
        <v>5854.402709</v>
      </c>
      <c r="MT12">
        <v>5854.402709</v>
      </c>
      <c r="MU12">
        <v>5854.5427479999998</v>
      </c>
      <c r="MV12">
        <v>5854.5427479999998</v>
      </c>
      <c r="MW12">
        <v>5854.5427479999998</v>
      </c>
      <c r="MX12">
        <v>5854.5427479999998</v>
      </c>
      <c r="MY12">
        <v>5854.5427479999998</v>
      </c>
      <c r="MZ12">
        <v>5854.5559659999999</v>
      </c>
      <c r="NA12">
        <v>5854.5559659999999</v>
      </c>
      <c r="NB12">
        <v>5854.5559659999999</v>
      </c>
      <c r="NC12">
        <v>5854.5559659999999</v>
      </c>
      <c r="ND12">
        <v>5854.5559659999999</v>
      </c>
    </row>
    <row r="13" spans="3:380" x14ac:dyDescent="0.25">
      <c r="C13">
        <v>514.05577600000004</v>
      </c>
      <c r="D13">
        <v>514.05577600000004</v>
      </c>
      <c r="E13">
        <v>630.25131099999999</v>
      </c>
      <c r="F13">
        <v>630.25131099999999</v>
      </c>
      <c r="G13">
        <v>630.25131099999999</v>
      </c>
      <c r="H13">
        <v>1849.6995750000001</v>
      </c>
      <c r="I13">
        <v>2888.1955379999999</v>
      </c>
      <c r="J13">
        <v>3178.738323</v>
      </c>
      <c r="K13">
        <v>3283.5417389999998</v>
      </c>
      <c r="L13">
        <v>3283.5417389999998</v>
      </c>
      <c r="M13">
        <v>3283.5417389999998</v>
      </c>
      <c r="N13">
        <v>3899.3821630000002</v>
      </c>
      <c r="O13">
        <v>3899.3821630000002</v>
      </c>
      <c r="P13">
        <v>4880.6028809999998</v>
      </c>
      <c r="Q13">
        <v>4880.6028809999998</v>
      </c>
      <c r="R13">
        <v>4960.6030170000004</v>
      </c>
      <c r="S13">
        <v>4960.6030170000004</v>
      </c>
      <c r="T13">
        <v>4960.6030170000004</v>
      </c>
      <c r="U13">
        <v>4960.6030170000004</v>
      </c>
      <c r="V13">
        <v>4960.6030170000004</v>
      </c>
      <c r="W13">
        <v>4960.6030170000004</v>
      </c>
      <c r="X13">
        <v>4960.6030170000004</v>
      </c>
      <c r="Y13">
        <v>4960.7405710000003</v>
      </c>
      <c r="Z13">
        <v>4960.7405710000003</v>
      </c>
      <c r="AA13">
        <v>4960.7405710000003</v>
      </c>
      <c r="AB13">
        <v>4960.7405710000003</v>
      </c>
      <c r="AC13">
        <v>5081.1520259999998</v>
      </c>
      <c r="AD13">
        <v>5081.1520259999998</v>
      </c>
      <c r="AE13">
        <v>5081.1520259999998</v>
      </c>
      <c r="AF13">
        <v>5081.1520259999998</v>
      </c>
      <c r="AG13">
        <v>5081.1520259999998</v>
      </c>
      <c r="AH13">
        <v>5081.1520259999998</v>
      </c>
      <c r="AI13">
        <v>5108.7334209999999</v>
      </c>
      <c r="AJ13">
        <v>5108.7334209999999</v>
      </c>
      <c r="AK13">
        <v>5154.0862610000004</v>
      </c>
      <c r="AL13">
        <v>5247.5041250000004</v>
      </c>
      <c r="AM13">
        <v>5247.5041250000004</v>
      </c>
      <c r="AN13">
        <v>5260.7028559999999</v>
      </c>
      <c r="AO13">
        <v>5260.7028559999999</v>
      </c>
      <c r="AP13">
        <v>5260.7028559999999</v>
      </c>
      <c r="AQ13">
        <v>5260.7028559999999</v>
      </c>
      <c r="AR13">
        <v>5260.7028559999999</v>
      </c>
      <c r="AS13">
        <v>5260.7028559999999</v>
      </c>
      <c r="AT13">
        <v>5260.7028559999999</v>
      </c>
      <c r="AU13">
        <v>5260.7028559999999</v>
      </c>
      <c r="AV13">
        <v>5260.7028559999999</v>
      </c>
      <c r="AW13">
        <v>5260.7028559999999</v>
      </c>
      <c r="AX13">
        <v>5260.7028559999999</v>
      </c>
      <c r="AY13">
        <v>5301.0984580000004</v>
      </c>
      <c r="AZ13">
        <v>5301.0984580000004</v>
      </c>
      <c r="BA13">
        <v>5301.0984580000004</v>
      </c>
      <c r="BB13">
        <v>5301.0984580000004</v>
      </c>
      <c r="BC13">
        <v>5301.0984580000004</v>
      </c>
      <c r="BD13">
        <v>5301.0984580000004</v>
      </c>
      <c r="BE13">
        <v>5329.933556</v>
      </c>
      <c r="BF13">
        <v>5536.4948990000003</v>
      </c>
      <c r="BG13">
        <v>5536.4948990000003</v>
      </c>
      <c r="BH13">
        <v>5536.4948990000003</v>
      </c>
      <c r="BI13">
        <v>5536.4948990000003</v>
      </c>
      <c r="BJ13">
        <v>5536.4948990000003</v>
      </c>
      <c r="BK13">
        <v>5536.4948990000003</v>
      </c>
      <c r="BL13">
        <v>5536.4948990000003</v>
      </c>
      <c r="BM13">
        <v>5536.4948990000003</v>
      </c>
      <c r="BN13">
        <v>5536.4948990000003</v>
      </c>
      <c r="BO13">
        <v>5536.4948990000003</v>
      </c>
      <c r="BP13">
        <v>5536.4948990000003</v>
      </c>
      <c r="BQ13">
        <v>5536.4948990000003</v>
      </c>
      <c r="BR13">
        <v>5536.4948990000003</v>
      </c>
      <c r="BS13">
        <v>5536.4948990000003</v>
      </c>
      <c r="BT13">
        <v>5536.4948990000003</v>
      </c>
      <c r="BU13">
        <v>5663.1257900000001</v>
      </c>
      <c r="BV13">
        <v>5663.1257900000001</v>
      </c>
      <c r="BW13">
        <v>5663.1257900000001</v>
      </c>
      <c r="BX13">
        <v>5663.1257900000001</v>
      </c>
      <c r="BY13">
        <v>5663.1257900000001</v>
      </c>
      <c r="BZ13">
        <v>5663.1257900000001</v>
      </c>
      <c r="CA13">
        <v>5663.1257900000001</v>
      </c>
      <c r="CB13">
        <v>5663.1257900000001</v>
      </c>
      <c r="CC13">
        <v>5663.1257900000001</v>
      </c>
      <c r="CD13">
        <v>5663.1257900000001</v>
      </c>
      <c r="CE13">
        <v>5663.1257900000001</v>
      </c>
      <c r="CF13">
        <v>5663.1257900000001</v>
      </c>
      <c r="CG13">
        <v>5663.1257900000001</v>
      </c>
      <c r="CH13">
        <v>5663.1257900000001</v>
      </c>
      <c r="CI13">
        <v>5663.1257900000001</v>
      </c>
      <c r="CJ13">
        <v>5663.1257900000001</v>
      </c>
      <c r="CK13">
        <v>5663.1257900000001</v>
      </c>
      <c r="CL13">
        <v>5663.1257900000001</v>
      </c>
      <c r="CM13">
        <v>5663.1257900000001</v>
      </c>
      <c r="CN13">
        <v>5663.1257900000001</v>
      </c>
      <c r="CO13">
        <v>5663.1257900000001</v>
      </c>
      <c r="CP13">
        <v>5663.1257900000001</v>
      </c>
      <c r="CQ13">
        <v>5663.1257900000001</v>
      </c>
      <c r="CR13">
        <v>5663.1257900000001</v>
      </c>
      <c r="CS13">
        <v>5663.1257900000001</v>
      </c>
      <c r="CT13">
        <v>5663.1257900000001</v>
      </c>
      <c r="CU13">
        <v>5663.1257900000001</v>
      </c>
      <c r="CV13">
        <v>5663.1257900000001</v>
      </c>
      <c r="CW13">
        <v>5663.1257900000001</v>
      </c>
      <c r="CX13">
        <v>5663.1257900000001</v>
      </c>
      <c r="CY13">
        <v>5663.1257900000001</v>
      </c>
      <c r="CZ13">
        <v>5663.1257900000001</v>
      </c>
      <c r="DA13">
        <v>5663.1257900000001</v>
      </c>
      <c r="DB13">
        <v>5663.1257900000001</v>
      </c>
      <c r="DC13">
        <v>5663.1257900000001</v>
      </c>
      <c r="DD13">
        <v>5663.1257900000001</v>
      </c>
      <c r="DE13">
        <v>5663.1257900000001</v>
      </c>
      <c r="DF13">
        <v>5663.1257900000001</v>
      </c>
      <c r="DG13">
        <v>5663.1257900000001</v>
      </c>
      <c r="DH13">
        <v>5663.1257900000001</v>
      </c>
      <c r="DI13">
        <v>5663.1257900000001</v>
      </c>
      <c r="DJ13">
        <v>5663.1257900000001</v>
      </c>
      <c r="DK13">
        <v>5663.1257900000001</v>
      </c>
      <c r="DL13">
        <v>5663.1257900000001</v>
      </c>
      <c r="DM13">
        <v>5663.1257900000001</v>
      </c>
      <c r="DN13">
        <v>5663.1257900000001</v>
      </c>
      <c r="DO13">
        <v>5663.1257900000001</v>
      </c>
      <c r="DP13">
        <v>5663.1257900000001</v>
      </c>
      <c r="DQ13">
        <v>5663.1257900000001</v>
      </c>
      <c r="DR13">
        <v>5669.9309999999996</v>
      </c>
      <c r="DS13">
        <v>5669.9309999999996</v>
      </c>
      <c r="DT13">
        <v>5669.9309999999996</v>
      </c>
      <c r="DU13">
        <v>5669.9309999999996</v>
      </c>
      <c r="DV13">
        <v>5669.9309999999996</v>
      </c>
      <c r="DW13">
        <v>5669.9309999999996</v>
      </c>
      <c r="DX13">
        <v>5669.9309999999996</v>
      </c>
      <c r="DY13">
        <v>5669.9309999999996</v>
      </c>
      <c r="DZ13">
        <v>5669.9309999999996</v>
      </c>
      <c r="EA13">
        <v>5669.9309999999996</v>
      </c>
      <c r="EB13">
        <v>5694.5376779999997</v>
      </c>
      <c r="EC13">
        <v>5694.5376779999997</v>
      </c>
      <c r="ED13">
        <v>5694.5376779999997</v>
      </c>
      <c r="EE13">
        <v>5694.5376779999997</v>
      </c>
      <c r="EF13">
        <v>5694.5376779999997</v>
      </c>
      <c r="EG13">
        <v>5694.5376779999997</v>
      </c>
      <c r="EH13">
        <v>5694.5376779999997</v>
      </c>
      <c r="EI13">
        <v>5694.5376779999997</v>
      </c>
      <c r="EJ13">
        <v>5694.5376779999997</v>
      </c>
      <c r="EK13">
        <v>5694.5376779999997</v>
      </c>
      <c r="EL13">
        <v>5694.5376779999997</v>
      </c>
      <c r="EM13">
        <v>5694.5376779999997</v>
      </c>
      <c r="EN13">
        <v>5694.5376779999997</v>
      </c>
      <c r="EO13">
        <v>5694.5376779999997</v>
      </c>
      <c r="EP13">
        <v>5694.5376779999997</v>
      </c>
      <c r="EQ13">
        <v>5694.5376779999997</v>
      </c>
      <c r="ER13">
        <v>5694.5376779999997</v>
      </c>
      <c r="ES13">
        <v>5694.5376779999997</v>
      </c>
      <c r="ET13">
        <v>5694.5376779999997</v>
      </c>
      <c r="EU13">
        <v>5694.5376779999997</v>
      </c>
      <c r="EV13">
        <v>5694.5376779999997</v>
      </c>
      <c r="EW13">
        <v>5694.5376779999997</v>
      </c>
      <c r="EX13">
        <v>5694.6815509999997</v>
      </c>
      <c r="EY13">
        <v>5694.6815509999997</v>
      </c>
      <c r="EZ13">
        <v>5694.6815509999997</v>
      </c>
      <c r="FA13">
        <v>5694.6815509999997</v>
      </c>
      <c r="FB13">
        <v>5694.6815509999997</v>
      </c>
      <c r="FC13">
        <v>5694.6815509999997</v>
      </c>
      <c r="FD13">
        <v>5694.6815509999997</v>
      </c>
      <c r="FE13">
        <v>5694.6815509999997</v>
      </c>
      <c r="FF13">
        <v>5694.6815509999997</v>
      </c>
      <c r="FG13">
        <v>5720.2503649999999</v>
      </c>
      <c r="FH13">
        <v>5720.2503649999999</v>
      </c>
      <c r="FI13">
        <v>5720.2503649999999</v>
      </c>
      <c r="FJ13">
        <v>5723.3091290000002</v>
      </c>
      <c r="FK13">
        <v>5731.7703469999997</v>
      </c>
      <c r="FL13">
        <v>5731.7703469999997</v>
      </c>
      <c r="FM13">
        <v>5731.7703469999997</v>
      </c>
      <c r="FN13">
        <v>5731.7703469999997</v>
      </c>
      <c r="FO13">
        <v>5731.7703469999997</v>
      </c>
      <c r="FP13">
        <v>5731.7703469999997</v>
      </c>
      <c r="FQ13">
        <v>5731.7703469999997</v>
      </c>
      <c r="FR13">
        <v>5731.7703469999997</v>
      </c>
      <c r="FS13">
        <v>5731.7703469999997</v>
      </c>
      <c r="FT13">
        <v>5733.6595829999997</v>
      </c>
      <c r="FU13">
        <v>5733.6595829999997</v>
      </c>
      <c r="FV13">
        <v>5739.7526900000003</v>
      </c>
      <c r="FW13">
        <v>5747.1371600000002</v>
      </c>
      <c r="FX13">
        <v>5747.1371600000002</v>
      </c>
      <c r="FY13">
        <v>5747.1371600000002</v>
      </c>
      <c r="FZ13">
        <v>5747.1371600000002</v>
      </c>
      <c r="GA13">
        <v>5758.3681340000003</v>
      </c>
      <c r="GB13">
        <v>5758.3681340000003</v>
      </c>
      <c r="GC13">
        <v>5758.3681340000003</v>
      </c>
      <c r="GD13">
        <v>5758.3681340000003</v>
      </c>
      <c r="GE13">
        <v>5758.3681340000003</v>
      </c>
      <c r="GF13">
        <v>5758.3681340000003</v>
      </c>
      <c r="GG13">
        <v>5758.3681340000003</v>
      </c>
      <c r="GH13">
        <v>5758.3681340000003</v>
      </c>
      <c r="GI13">
        <v>5758.3681340000003</v>
      </c>
      <c r="GJ13">
        <v>5758.3681340000003</v>
      </c>
      <c r="GK13">
        <v>5758.3681340000003</v>
      </c>
      <c r="GL13">
        <v>5758.3681340000003</v>
      </c>
      <c r="GM13">
        <v>5758.3681340000003</v>
      </c>
      <c r="GN13">
        <v>5758.3681340000003</v>
      </c>
      <c r="GO13">
        <v>5758.3681340000003</v>
      </c>
      <c r="GP13">
        <v>5758.3681340000003</v>
      </c>
      <c r="GQ13">
        <v>5764.516568</v>
      </c>
      <c r="GR13">
        <v>5764.516568</v>
      </c>
      <c r="GS13">
        <v>5764.516568</v>
      </c>
      <c r="GT13">
        <v>5764.516568</v>
      </c>
      <c r="GU13">
        <v>5773.8068869999997</v>
      </c>
      <c r="GV13">
        <v>5773.8068869999997</v>
      </c>
      <c r="GW13">
        <v>5773.8068869999997</v>
      </c>
      <c r="GX13">
        <v>5773.8068869999997</v>
      </c>
      <c r="GY13">
        <v>5773.8068869999997</v>
      </c>
      <c r="GZ13">
        <v>5773.8068869999997</v>
      </c>
      <c r="HA13">
        <v>5773.8068869999997</v>
      </c>
      <c r="HB13">
        <v>5773.8068869999997</v>
      </c>
      <c r="HC13">
        <v>5773.8068869999997</v>
      </c>
      <c r="HD13">
        <v>5773.8068869999997</v>
      </c>
      <c r="HE13">
        <v>5773.8068869999997</v>
      </c>
      <c r="HF13">
        <v>5773.8068869999997</v>
      </c>
      <c r="HG13">
        <v>5773.8068869999997</v>
      </c>
      <c r="HH13">
        <v>5773.8068869999997</v>
      </c>
      <c r="HI13">
        <v>5773.8068869999997</v>
      </c>
      <c r="HJ13">
        <v>5773.8068869999997</v>
      </c>
      <c r="HK13">
        <v>5773.8068869999997</v>
      </c>
      <c r="HL13">
        <v>5773.8068869999997</v>
      </c>
      <c r="HM13">
        <v>5773.8068869999997</v>
      </c>
      <c r="HN13">
        <v>5773.8068869999997</v>
      </c>
      <c r="HO13">
        <v>5773.8068869999997</v>
      </c>
      <c r="HP13">
        <v>5773.8068869999997</v>
      </c>
      <c r="HQ13">
        <v>5773.8068869999997</v>
      </c>
      <c r="HR13">
        <v>5773.8068869999997</v>
      </c>
      <c r="HS13">
        <v>5773.8068869999997</v>
      </c>
      <c r="HT13">
        <v>5773.8068869999997</v>
      </c>
      <c r="HU13">
        <v>5773.8068869999997</v>
      </c>
      <c r="HV13">
        <v>5773.8068869999997</v>
      </c>
      <c r="HW13">
        <v>5773.8068869999997</v>
      </c>
      <c r="HX13">
        <v>5773.8068869999997</v>
      </c>
      <c r="HY13">
        <v>5773.8068869999997</v>
      </c>
      <c r="HZ13">
        <v>5773.8068869999997</v>
      </c>
      <c r="IA13">
        <v>5773.8068869999997</v>
      </c>
      <c r="IB13">
        <v>5773.8068869999997</v>
      </c>
      <c r="IC13">
        <v>5773.8068869999997</v>
      </c>
      <c r="ID13">
        <v>5773.8068869999997</v>
      </c>
      <c r="IE13">
        <v>5773.8068869999997</v>
      </c>
      <c r="IF13">
        <v>5785.7861629999998</v>
      </c>
      <c r="IG13">
        <v>5785.7861629999998</v>
      </c>
      <c r="IH13">
        <v>5785.7861629999998</v>
      </c>
      <c r="II13">
        <v>5785.7861629999998</v>
      </c>
      <c r="IJ13">
        <v>5785.7861629999998</v>
      </c>
      <c r="IK13">
        <v>5785.7861629999998</v>
      </c>
      <c r="IL13">
        <v>5785.7861629999998</v>
      </c>
      <c r="IM13">
        <v>5785.7861629999998</v>
      </c>
      <c r="IN13">
        <v>5785.7861629999998</v>
      </c>
      <c r="IO13">
        <v>5785.7861629999998</v>
      </c>
      <c r="IP13">
        <v>5785.7861629999998</v>
      </c>
      <c r="IQ13">
        <v>5789.8908229999997</v>
      </c>
      <c r="IR13">
        <v>5792.3591189999997</v>
      </c>
      <c r="IS13">
        <v>5792.3591189999997</v>
      </c>
      <c r="IT13">
        <v>5807.5831580000004</v>
      </c>
      <c r="IU13">
        <v>5826.484786</v>
      </c>
      <c r="IV13">
        <v>5826.484786</v>
      </c>
      <c r="IW13">
        <v>5826.484786</v>
      </c>
      <c r="IX13">
        <v>5826.519738</v>
      </c>
      <c r="IY13">
        <v>5826.519738</v>
      </c>
      <c r="IZ13">
        <v>5826.519738</v>
      </c>
      <c r="JA13">
        <v>5826.519738</v>
      </c>
      <c r="JB13">
        <v>5826.519738</v>
      </c>
      <c r="JC13">
        <v>5826.6868629999999</v>
      </c>
      <c r="JD13">
        <v>5826.6868629999999</v>
      </c>
      <c r="JE13">
        <v>5826.6868629999999</v>
      </c>
      <c r="JF13">
        <v>5832.7983869999998</v>
      </c>
      <c r="JG13">
        <v>5832.7983869999998</v>
      </c>
      <c r="JH13">
        <v>5832.7983869999998</v>
      </c>
      <c r="JI13">
        <v>5832.7983869999998</v>
      </c>
      <c r="JJ13">
        <v>5840.291937</v>
      </c>
      <c r="JK13">
        <v>5840.291937</v>
      </c>
      <c r="JL13">
        <v>5840.291937</v>
      </c>
      <c r="JM13">
        <v>5840.291937</v>
      </c>
      <c r="JN13">
        <v>5840.291937</v>
      </c>
      <c r="JO13">
        <v>5840.5142809999998</v>
      </c>
      <c r="JP13">
        <v>5840.5142809999998</v>
      </c>
      <c r="JQ13">
        <v>5840.5142809999998</v>
      </c>
      <c r="JR13">
        <v>5840.5142809999998</v>
      </c>
      <c r="JS13">
        <v>5840.5142809999998</v>
      </c>
      <c r="JT13">
        <v>5840.5142809999998</v>
      </c>
      <c r="JU13">
        <v>5840.5142809999998</v>
      </c>
      <c r="JV13">
        <v>5842.1982369999996</v>
      </c>
      <c r="JW13">
        <v>5843.4828889999999</v>
      </c>
      <c r="JX13">
        <v>5843.4828889999999</v>
      </c>
      <c r="JY13">
        <v>5843.4828889999999</v>
      </c>
      <c r="JZ13">
        <v>5843.9424550000003</v>
      </c>
      <c r="KA13">
        <v>5847.736707</v>
      </c>
      <c r="KB13">
        <v>5847.736707</v>
      </c>
      <c r="KC13">
        <v>5847.736707</v>
      </c>
      <c r="KD13">
        <v>5847.736707</v>
      </c>
      <c r="KE13">
        <v>5847.736707</v>
      </c>
      <c r="KF13">
        <v>5847.736707</v>
      </c>
      <c r="KG13">
        <v>5847.736707</v>
      </c>
      <c r="KH13">
        <v>5847.736707</v>
      </c>
      <c r="KI13">
        <v>5847.736707</v>
      </c>
      <c r="KJ13">
        <v>5847.736707</v>
      </c>
      <c r="KK13">
        <v>5847.736707</v>
      </c>
      <c r="KL13">
        <v>5847.736707</v>
      </c>
      <c r="KM13">
        <v>5849.8641319999997</v>
      </c>
      <c r="KN13">
        <v>5849.8641319999997</v>
      </c>
      <c r="KO13">
        <v>5849.8641319999997</v>
      </c>
      <c r="KP13">
        <v>5849.8641319999997</v>
      </c>
      <c r="KQ13">
        <v>5849.8641319999997</v>
      </c>
      <c r="KR13">
        <v>5849.8641319999997</v>
      </c>
      <c r="KS13">
        <v>5849.8641319999997</v>
      </c>
      <c r="KT13">
        <v>5850.3466779999999</v>
      </c>
      <c r="KU13">
        <v>5850.3466779999999</v>
      </c>
      <c r="KV13">
        <v>5850.3466779999999</v>
      </c>
      <c r="KW13">
        <v>5850.370793</v>
      </c>
      <c r="KX13">
        <v>5850.370793</v>
      </c>
      <c r="KY13">
        <v>5850.370793</v>
      </c>
      <c r="KZ13">
        <v>5850.370793</v>
      </c>
      <c r="LA13">
        <v>5850.370793</v>
      </c>
      <c r="LB13">
        <v>5851.2218359999997</v>
      </c>
      <c r="LC13">
        <v>5851.2218359999997</v>
      </c>
      <c r="LD13">
        <v>5852.4644479999997</v>
      </c>
      <c r="LE13">
        <v>5852.4644479999997</v>
      </c>
      <c r="LF13">
        <v>5852.4644479999997</v>
      </c>
      <c r="LG13">
        <v>5852.4644479999997</v>
      </c>
      <c r="LH13">
        <v>5852.4644479999997</v>
      </c>
      <c r="LI13">
        <v>5852.4644479999997</v>
      </c>
      <c r="LJ13">
        <v>5852.4881320000004</v>
      </c>
      <c r="LK13">
        <v>5852.4881320000004</v>
      </c>
      <c r="LL13">
        <v>5852.4881320000004</v>
      </c>
      <c r="LM13">
        <v>5852.4881320000004</v>
      </c>
      <c r="LN13">
        <v>5852.4881320000004</v>
      </c>
      <c r="LO13">
        <v>5852.7316799999999</v>
      </c>
      <c r="LP13">
        <v>5852.7316799999999</v>
      </c>
      <c r="LQ13">
        <v>5852.7316799999999</v>
      </c>
      <c r="LR13">
        <v>5852.7316799999999</v>
      </c>
      <c r="LS13">
        <v>5852.7316799999999</v>
      </c>
      <c r="LT13">
        <v>5853.4539150000001</v>
      </c>
      <c r="LU13">
        <v>5853.4539150000001</v>
      </c>
      <c r="LV13">
        <v>5853.4539150000001</v>
      </c>
      <c r="LW13">
        <v>5853.4539150000001</v>
      </c>
      <c r="LX13">
        <v>5853.4539150000001</v>
      </c>
      <c r="LY13">
        <v>5853.4539150000001</v>
      </c>
      <c r="LZ13">
        <v>5854.1012540000002</v>
      </c>
      <c r="MA13">
        <v>5854.1012540000002</v>
      </c>
      <c r="MB13">
        <v>5854.1012540000002</v>
      </c>
      <c r="MC13">
        <v>5854.1012540000002</v>
      </c>
      <c r="MD13">
        <v>5854.1012540000002</v>
      </c>
      <c r="ME13">
        <v>5854.1012540000002</v>
      </c>
      <c r="MF13">
        <v>5854.1012540000002</v>
      </c>
      <c r="MG13">
        <v>5854.1012540000002</v>
      </c>
      <c r="MH13">
        <v>5854.1012540000002</v>
      </c>
      <c r="MI13">
        <v>5854.146326</v>
      </c>
      <c r="MJ13">
        <v>5854.146326</v>
      </c>
      <c r="MK13">
        <v>5854.146326</v>
      </c>
      <c r="ML13">
        <v>5854.4857700000002</v>
      </c>
      <c r="MM13">
        <v>5854.4857700000002</v>
      </c>
      <c r="MN13">
        <v>5854.4857700000002</v>
      </c>
      <c r="MO13">
        <v>5854.4857700000002</v>
      </c>
      <c r="MP13">
        <v>5854.4857700000002</v>
      </c>
      <c r="MQ13">
        <v>5854.4857700000002</v>
      </c>
      <c r="MR13">
        <v>5854.4857700000002</v>
      </c>
      <c r="MS13">
        <v>5854.4857700000002</v>
      </c>
      <c r="MT13">
        <v>5854.4857700000002</v>
      </c>
      <c r="MU13">
        <v>5854.5470459999997</v>
      </c>
      <c r="MV13">
        <v>5854.5470459999997</v>
      </c>
      <c r="MW13">
        <v>5854.5470459999997</v>
      </c>
      <c r="MX13">
        <v>5854.5470459999997</v>
      </c>
      <c r="MY13">
        <v>5854.5470459999997</v>
      </c>
      <c r="MZ13">
        <v>5854.5470459999997</v>
      </c>
      <c r="NA13">
        <v>5854.5470459999997</v>
      </c>
      <c r="NB13">
        <v>5854.5470459999997</v>
      </c>
      <c r="NC13">
        <v>5854.5470459999997</v>
      </c>
      <c r="ND13">
        <v>5854.5470459999997</v>
      </c>
    </row>
    <row r="14" spans="3:380" x14ac:dyDescent="0.25">
      <c r="C14">
        <v>1959.382981</v>
      </c>
      <c r="D14">
        <v>1959.382981</v>
      </c>
      <c r="E14">
        <v>1959.382981</v>
      </c>
      <c r="F14">
        <v>1959.382981</v>
      </c>
      <c r="G14">
        <v>2908.787206</v>
      </c>
      <c r="H14">
        <v>2908.787206</v>
      </c>
      <c r="I14">
        <v>2908.787206</v>
      </c>
      <c r="J14">
        <v>2908.787206</v>
      </c>
      <c r="K14">
        <v>2908.787206</v>
      </c>
      <c r="L14">
        <v>2908.787206</v>
      </c>
      <c r="M14">
        <v>2908.787206</v>
      </c>
      <c r="N14">
        <v>2908.787206</v>
      </c>
      <c r="O14">
        <v>2908.787206</v>
      </c>
      <c r="P14">
        <v>4588.8601189999999</v>
      </c>
      <c r="Q14">
        <v>4588.8601189999999</v>
      </c>
      <c r="R14">
        <v>4876.7512539999998</v>
      </c>
      <c r="S14">
        <v>4876.7512539999998</v>
      </c>
      <c r="T14">
        <v>5016.572846</v>
      </c>
      <c r="U14">
        <v>5016.572846</v>
      </c>
      <c r="V14">
        <v>5016.572846</v>
      </c>
      <c r="W14">
        <v>5016.572846</v>
      </c>
      <c r="X14">
        <v>5016.572846</v>
      </c>
      <c r="Y14">
        <v>5016.572846</v>
      </c>
      <c r="Z14">
        <v>5056.2136030000001</v>
      </c>
      <c r="AA14">
        <v>5127.3446899999999</v>
      </c>
      <c r="AB14">
        <v>5127.3446899999999</v>
      </c>
      <c r="AC14">
        <v>5127.3446899999999</v>
      </c>
      <c r="AD14">
        <v>5127.3446899999999</v>
      </c>
      <c r="AE14">
        <v>5127.3446899999999</v>
      </c>
      <c r="AF14">
        <v>5127.3446899999999</v>
      </c>
      <c r="AG14">
        <v>5127.3446899999999</v>
      </c>
      <c r="AH14">
        <v>5156.2501620000003</v>
      </c>
      <c r="AI14">
        <v>5190.8008479999999</v>
      </c>
      <c r="AJ14">
        <v>5190.8008479999999</v>
      </c>
      <c r="AK14">
        <v>5210.8297009999997</v>
      </c>
      <c r="AL14">
        <v>5230.9085530000002</v>
      </c>
      <c r="AM14">
        <v>5324.2342790000002</v>
      </c>
      <c r="AN14">
        <v>5324.2342790000002</v>
      </c>
      <c r="AO14">
        <v>5324.2342790000002</v>
      </c>
      <c r="AP14">
        <v>5324.2342790000002</v>
      </c>
      <c r="AQ14">
        <v>5324.2342790000002</v>
      </c>
      <c r="AR14">
        <v>5324.2342790000002</v>
      </c>
      <c r="AS14">
        <v>5324.2342790000002</v>
      </c>
      <c r="AT14">
        <v>5324.2342790000002</v>
      </c>
      <c r="AU14">
        <v>5324.2342790000002</v>
      </c>
      <c r="AV14">
        <v>5324.2342790000002</v>
      </c>
      <c r="AW14">
        <v>5324.2342790000002</v>
      </c>
      <c r="AX14">
        <v>5324.2342790000002</v>
      </c>
      <c r="AY14">
        <v>5324.2342790000002</v>
      </c>
      <c r="AZ14">
        <v>5324.2342790000002</v>
      </c>
      <c r="BA14">
        <v>5324.2342790000002</v>
      </c>
      <c r="BB14">
        <v>5324.2342790000002</v>
      </c>
      <c r="BC14">
        <v>5324.2342790000002</v>
      </c>
      <c r="BD14">
        <v>5324.2342790000002</v>
      </c>
      <c r="BE14">
        <v>5324.2342790000002</v>
      </c>
      <c r="BF14">
        <v>5324.2342790000002</v>
      </c>
      <c r="BG14">
        <v>5324.2342790000002</v>
      </c>
      <c r="BH14">
        <v>5324.2342790000002</v>
      </c>
      <c r="BI14">
        <v>5324.2342790000002</v>
      </c>
      <c r="BJ14">
        <v>5324.2342790000002</v>
      </c>
      <c r="BK14">
        <v>5324.2342790000002</v>
      </c>
      <c r="BL14">
        <v>5324.2342790000002</v>
      </c>
      <c r="BM14">
        <v>5324.2342790000002</v>
      </c>
      <c r="BN14">
        <v>5324.2342790000002</v>
      </c>
      <c r="BO14">
        <v>5324.2342790000002</v>
      </c>
      <c r="BP14">
        <v>5442.2312240000001</v>
      </c>
      <c r="BQ14">
        <v>5442.2312240000001</v>
      </c>
      <c r="BR14">
        <v>5442.2312240000001</v>
      </c>
      <c r="BS14">
        <v>5442.2312240000001</v>
      </c>
      <c r="BT14">
        <v>5442.2312240000001</v>
      </c>
      <c r="BU14">
        <v>5442.2312240000001</v>
      </c>
      <c r="BV14">
        <v>5447.4244760000001</v>
      </c>
      <c r="BW14">
        <v>5447.4244760000001</v>
      </c>
      <c r="BX14">
        <v>5447.4244760000001</v>
      </c>
      <c r="BY14">
        <v>5447.4244760000001</v>
      </c>
      <c r="BZ14">
        <v>5606.5595659999999</v>
      </c>
      <c r="CA14">
        <v>5606.5595659999999</v>
      </c>
      <c r="CB14">
        <v>5606.5595659999999</v>
      </c>
      <c r="CC14">
        <v>5606.5595659999999</v>
      </c>
      <c r="CD14">
        <v>5606.5595659999999</v>
      </c>
      <c r="CE14">
        <v>5606.5595659999999</v>
      </c>
      <c r="CF14">
        <v>5606.5595659999999</v>
      </c>
      <c r="CG14">
        <v>5606.5595659999999</v>
      </c>
      <c r="CH14">
        <v>5606.5595659999999</v>
      </c>
      <c r="CI14">
        <v>5606.5595659999999</v>
      </c>
      <c r="CJ14">
        <v>5606.5595659999999</v>
      </c>
      <c r="CK14">
        <v>5606.5595659999999</v>
      </c>
      <c r="CL14">
        <v>5623.8119839999999</v>
      </c>
      <c r="CM14">
        <v>5623.8119839999999</v>
      </c>
      <c r="CN14">
        <v>5623.8119839999999</v>
      </c>
      <c r="CO14">
        <v>5623.8119839999999</v>
      </c>
      <c r="CP14">
        <v>5623.8119839999999</v>
      </c>
      <c r="CQ14">
        <v>5623.8119839999999</v>
      </c>
      <c r="CR14">
        <v>5623.8119839999999</v>
      </c>
      <c r="CS14">
        <v>5623.8119839999999</v>
      </c>
      <c r="CT14">
        <v>5623.8119839999999</v>
      </c>
      <c r="CU14">
        <v>5623.8119839999999</v>
      </c>
      <c r="CV14">
        <v>5623.8119839999999</v>
      </c>
      <c r="CW14">
        <v>5623.8119839999999</v>
      </c>
      <c r="CX14">
        <v>5623.8119839999999</v>
      </c>
      <c r="CY14">
        <v>5623.8119839999999</v>
      </c>
      <c r="CZ14">
        <v>5623.8119839999999</v>
      </c>
      <c r="DA14">
        <v>5623.8119839999999</v>
      </c>
      <c r="DB14">
        <v>5623.8119839999999</v>
      </c>
      <c r="DC14">
        <v>5623.8119839999999</v>
      </c>
      <c r="DD14">
        <v>5686.8331189999999</v>
      </c>
      <c r="DE14">
        <v>5686.8331189999999</v>
      </c>
      <c r="DF14">
        <v>5686.8331189999999</v>
      </c>
      <c r="DG14">
        <v>5686.8331189999999</v>
      </c>
      <c r="DH14">
        <v>5686.8331189999999</v>
      </c>
      <c r="DI14">
        <v>5686.8331189999999</v>
      </c>
      <c r="DJ14">
        <v>5686.8331189999999</v>
      </c>
      <c r="DK14">
        <v>5686.8331189999999</v>
      </c>
      <c r="DL14">
        <v>5686.8331189999999</v>
      </c>
      <c r="DM14">
        <v>5686.8331189999999</v>
      </c>
      <c r="DN14">
        <v>5686.8331189999999</v>
      </c>
      <c r="DO14">
        <v>5686.8331189999999</v>
      </c>
      <c r="DP14">
        <v>5686.8331189999999</v>
      </c>
      <c r="DQ14">
        <v>5686.8331189999999</v>
      </c>
      <c r="DR14">
        <v>5686.8331189999999</v>
      </c>
      <c r="DS14">
        <v>5686.8331189999999</v>
      </c>
      <c r="DT14">
        <v>5686.8331189999999</v>
      </c>
      <c r="DU14">
        <v>5686.8331189999999</v>
      </c>
      <c r="DV14">
        <v>5686.8331189999999</v>
      </c>
      <c r="DW14">
        <v>5686.8331189999999</v>
      </c>
      <c r="DX14">
        <v>5686.8331189999999</v>
      </c>
      <c r="DY14">
        <v>5686.8331189999999</v>
      </c>
      <c r="DZ14">
        <v>5686.8331189999999</v>
      </c>
      <c r="EA14">
        <v>5686.8331189999999</v>
      </c>
      <c r="EB14">
        <v>5686.8331189999999</v>
      </c>
      <c r="EC14">
        <v>5686.8331189999999</v>
      </c>
      <c r="ED14">
        <v>5686.8331189999999</v>
      </c>
      <c r="EE14">
        <v>5686.8331189999999</v>
      </c>
      <c r="EF14">
        <v>5686.8331189999999</v>
      </c>
      <c r="EG14">
        <v>5686.8331189999999</v>
      </c>
      <c r="EH14">
        <v>5686.8331189999999</v>
      </c>
      <c r="EI14">
        <v>5686.8331189999999</v>
      </c>
      <c r="EJ14">
        <v>5686.8331189999999</v>
      </c>
      <c r="EK14">
        <v>5686.8331189999999</v>
      </c>
      <c r="EL14">
        <v>5686.8331189999999</v>
      </c>
      <c r="EM14">
        <v>5686.8331189999999</v>
      </c>
      <c r="EN14">
        <v>5686.8331189999999</v>
      </c>
      <c r="EO14">
        <v>5686.8331189999999</v>
      </c>
      <c r="EP14">
        <v>5686.8331189999999</v>
      </c>
      <c r="EQ14">
        <v>5741.6755430000003</v>
      </c>
      <c r="ER14">
        <v>5741.6755430000003</v>
      </c>
      <c r="ES14">
        <v>5741.6755430000003</v>
      </c>
      <c r="ET14">
        <v>5741.6755430000003</v>
      </c>
      <c r="EU14">
        <v>5741.6755430000003</v>
      </c>
      <c r="EV14">
        <v>5741.6755430000003</v>
      </c>
      <c r="EW14">
        <v>5741.6755430000003</v>
      </c>
      <c r="EX14">
        <v>5741.6755430000003</v>
      </c>
      <c r="EY14">
        <v>5741.6755430000003</v>
      </c>
      <c r="EZ14">
        <v>5741.6755430000003</v>
      </c>
      <c r="FA14">
        <v>5741.6755430000003</v>
      </c>
      <c r="FB14">
        <v>5741.6755430000003</v>
      </c>
      <c r="FC14">
        <v>5741.6755430000003</v>
      </c>
      <c r="FD14">
        <v>5741.6755430000003</v>
      </c>
      <c r="FE14">
        <v>5741.6755430000003</v>
      </c>
      <c r="FF14">
        <v>5741.6755430000003</v>
      </c>
      <c r="FG14">
        <v>5741.6755430000003</v>
      </c>
      <c r="FH14">
        <v>5741.6755430000003</v>
      </c>
      <c r="FI14">
        <v>5741.6755430000003</v>
      </c>
      <c r="FJ14">
        <v>5741.6755430000003</v>
      </c>
      <c r="FK14">
        <v>5741.6755430000003</v>
      </c>
      <c r="FL14">
        <v>5741.6755430000003</v>
      </c>
      <c r="FM14">
        <v>5741.6755430000003</v>
      </c>
      <c r="FN14">
        <v>5741.6755430000003</v>
      </c>
      <c r="FO14">
        <v>5741.6755430000003</v>
      </c>
      <c r="FP14">
        <v>5741.6755430000003</v>
      </c>
      <c r="FQ14">
        <v>5741.6755430000003</v>
      </c>
      <c r="FR14">
        <v>5741.6755430000003</v>
      </c>
      <c r="FS14">
        <v>5741.6755430000003</v>
      </c>
      <c r="FT14">
        <v>5741.6755430000003</v>
      </c>
      <c r="FU14">
        <v>5741.6755430000003</v>
      </c>
      <c r="FV14">
        <v>5741.6755430000003</v>
      </c>
      <c r="FW14">
        <v>5741.6755430000003</v>
      </c>
      <c r="FX14">
        <v>5741.6755430000003</v>
      </c>
      <c r="FY14">
        <v>5741.6755430000003</v>
      </c>
      <c r="FZ14">
        <v>5741.6755430000003</v>
      </c>
      <c r="GA14">
        <v>5741.6755430000003</v>
      </c>
      <c r="GB14">
        <v>5741.6755430000003</v>
      </c>
      <c r="GC14">
        <v>5741.6755430000003</v>
      </c>
      <c r="GD14">
        <v>5741.6755430000003</v>
      </c>
      <c r="GE14">
        <v>5741.6755430000003</v>
      </c>
      <c r="GF14">
        <v>5741.6755430000003</v>
      </c>
      <c r="GG14">
        <v>5741.6755430000003</v>
      </c>
      <c r="GH14">
        <v>5741.6755430000003</v>
      </c>
      <c r="GI14">
        <v>5778.3154590000004</v>
      </c>
      <c r="GJ14">
        <v>5778.3154590000004</v>
      </c>
      <c r="GK14">
        <v>5778.3154590000004</v>
      </c>
      <c r="GL14">
        <v>5778.3154590000004</v>
      </c>
      <c r="GM14">
        <v>5778.3154590000004</v>
      </c>
      <c r="GN14">
        <v>5778.3154590000004</v>
      </c>
      <c r="GO14">
        <v>5778.3154590000004</v>
      </c>
      <c r="GP14">
        <v>5778.3154590000004</v>
      </c>
      <c r="GQ14">
        <v>5778.3154590000004</v>
      </c>
      <c r="GR14">
        <v>5778.3154590000004</v>
      </c>
      <c r="GS14">
        <v>5778.3154590000004</v>
      </c>
      <c r="GT14">
        <v>5778.3154590000004</v>
      </c>
      <c r="GU14">
        <v>5778.3154590000004</v>
      </c>
      <c r="GV14">
        <v>5778.3154590000004</v>
      </c>
      <c r="GW14">
        <v>5778.3154590000004</v>
      </c>
      <c r="GX14">
        <v>5778.3154590000004</v>
      </c>
      <c r="GY14">
        <v>5778.3154590000004</v>
      </c>
      <c r="GZ14">
        <v>5778.3154590000004</v>
      </c>
      <c r="HA14">
        <v>5778.3154590000004</v>
      </c>
      <c r="HB14">
        <v>5778.3154590000004</v>
      </c>
      <c r="HC14">
        <v>5778.3154590000004</v>
      </c>
      <c r="HD14">
        <v>5778.3154590000004</v>
      </c>
      <c r="HE14">
        <v>5778.3154590000004</v>
      </c>
      <c r="HF14">
        <v>5778.3154590000004</v>
      </c>
      <c r="HG14">
        <v>5778.3154590000004</v>
      </c>
      <c r="HH14">
        <v>5778.3154590000004</v>
      </c>
      <c r="HI14">
        <v>5778.3154590000004</v>
      </c>
      <c r="HJ14">
        <v>5778.3154590000004</v>
      </c>
      <c r="HK14">
        <v>5778.3154590000004</v>
      </c>
      <c r="HL14">
        <v>5778.3154590000004</v>
      </c>
      <c r="HM14">
        <v>5778.3154590000004</v>
      </c>
      <c r="HN14">
        <v>5778.3154590000004</v>
      </c>
      <c r="HO14">
        <v>5778.3154590000004</v>
      </c>
      <c r="HP14">
        <v>5778.3154590000004</v>
      </c>
      <c r="HQ14">
        <v>5778.3154590000004</v>
      </c>
      <c r="HR14">
        <v>5778.3154590000004</v>
      </c>
      <c r="HS14">
        <v>5778.3154590000004</v>
      </c>
      <c r="HT14">
        <v>5778.3154590000004</v>
      </c>
      <c r="HU14">
        <v>5778.3154590000004</v>
      </c>
      <c r="HV14">
        <v>5778.3154590000004</v>
      </c>
      <c r="HW14">
        <v>5778.3154590000004</v>
      </c>
      <c r="HX14">
        <v>5778.3154590000004</v>
      </c>
      <c r="HY14">
        <v>5778.3154590000004</v>
      </c>
      <c r="HZ14">
        <v>5778.3154590000004</v>
      </c>
      <c r="IA14">
        <v>5786.9071649999996</v>
      </c>
      <c r="IB14">
        <v>5786.9071649999996</v>
      </c>
      <c r="IC14">
        <v>5786.9071649999996</v>
      </c>
      <c r="ID14">
        <v>5786.9071649999996</v>
      </c>
      <c r="IE14">
        <v>5786.9071649999996</v>
      </c>
      <c r="IF14">
        <v>5793.079401</v>
      </c>
      <c r="IG14">
        <v>5793.079401</v>
      </c>
      <c r="IH14">
        <v>5797.217388</v>
      </c>
      <c r="II14">
        <v>5797.217388</v>
      </c>
      <c r="IJ14">
        <v>5797.217388</v>
      </c>
      <c r="IK14">
        <v>5797.217388</v>
      </c>
      <c r="IL14">
        <v>5797.217388</v>
      </c>
      <c r="IM14">
        <v>5797.5360609999998</v>
      </c>
      <c r="IN14">
        <v>5797.5360609999998</v>
      </c>
      <c r="IO14">
        <v>5797.5360609999998</v>
      </c>
      <c r="IP14">
        <v>5797.5360609999998</v>
      </c>
      <c r="IQ14">
        <v>5797.5360609999998</v>
      </c>
      <c r="IR14">
        <v>5797.5360609999998</v>
      </c>
      <c r="IS14">
        <v>5797.5360609999998</v>
      </c>
      <c r="IT14">
        <v>5809.4229859999996</v>
      </c>
      <c r="IU14">
        <v>5817.2181650000002</v>
      </c>
      <c r="IV14">
        <v>5817.2181650000002</v>
      </c>
      <c r="IW14">
        <v>5817.2181650000002</v>
      </c>
      <c r="IX14">
        <v>5817.2181650000002</v>
      </c>
      <c r="IY14">
        <v>5817.2181650000002</v>
      </c>
      <c r="IZ14">
        <v>5817.2181650000002</v>
      </c>
      <c r="JA14">
        <v>5817.2181650000002</v>
      </c>
      <c r="JB14">
        <v>5824.01163</v>
      </c>
      <c r="JC14">
        <v>5824.01163</v>
      </c>
      <c r="JD14">
        <v>5829.1047010000002</v>
      </c>
      <c r="JE14">
        <v>5829.1047010000002</v>
      </c>
      <c r="JF14">
        <v>5829.1047010000002</v>
      </c>
      <c r="JG14">
        <v>5832.7887389999996</v>
      </c>
      <c r="JH14">
        <v>5840.6340829999999</v>
      </c>
      <c r="JI14">
        <v>5840.6340829999999</v>
      </c>
      <c r="JJ14">
        <v>5840.6340829999999</v>
      </c>
      <c r="JK14">
        <v>5840.6340829999999</v>
      </c>
      <c r="JL14">
        <v>5840.6340829999999</v>
      </c>
      <c r="JM14">
        <v>5840.6340829999999</v>
      </c>
      <c r="JN14">
        <v>5840.6340829999999</v>
      </c>
      <c r="JO14">
        <v>5840.6340829999999</v>
      </c>
      <c r="JP14">
        <v>5840.6340829999999</v>
      </c>
      <c r="JQ14">
        <v>5840.6340829999999</v>
      </c>
      <c r="JR14">
        <v>5840.6340829999999</v>
      </c>
      <c r="JS14">
        <v>5840.6340829999999</v>
      </c>
      <c r="JT14">
        <v>5840.6340829999999</v>
      </c>
      <c r="JU14">
        <v>5840.6340829999999</v>
      </c>
      <c r="JV14">
        <v>5842.0443999999998</v>
      </c>
      <c r="JW14">
        <v>5842.0443999999998</v>
      </c>
      <c r="JX14">
        <v>5842.0443999999998</v>
      </c>
      <c r="JY14">
        <v>5844.5484390000001</v>
      </c>
      <c r="JZ14">
        <v>5847.0737330000002</v>
      </c>
      <c r="KA14">
        <v>5847.0737330000002</v>
      </c>
      <c r="KB14">
        <v>5847.0737330000002</v>
      </c>
      <c r="KC14">
        <v>5847.0737330000002</v>
      </c>
      <c r="KD14">
        <v>5847.0737330000002</v>
      </c>
      <c r="KE14">
        <v>5847.0737330000002</v>
      </c>
      <c r="KF14">
        <v>5848.1397530000004</v>
      </c>
      <c r="KG14">
        <v>5848.1397530000004</v>
      </c>
      <c r="KH14">
        <v>5848.1397530000004</v>
      </c>
      <c r="KI14">
        <v>5848.8614980000002</v>
      </c>
      <c r="KJ14">
        <v>5848.8614980000002</v>
      </c>
      <c r="KK14">
        <v>5848.8614980000002</v>
      </c>
      <c r="KL14">
        <v>5849.5908689999997</v>
      </c>
      <c r="KM14">
        <v>5849.5908689999997</v>
      </c>
      <c r="KN14">
        <v>5850.4922930000002</v>
      </c>
      <c r="KO14">
        <v>5850.4922930000002</v>
      </c>
      <c r="KP14">
        <v>5850.4922930000002</v>
      </c>
      <c r="KQ14">
        <v>5850.4922930000002</v>
      </c>
      <c r="KR14">
        <v>5850.4922930000002</v>
      </c>
      <c r="KS14">
        <v>5850.4922930000002</v>
      </c>
      <c r="KT14">
        <v>5850.4922930000002</v>
      </c>
      <c r="KU14">
        <v>5850.4922930000002</v>
      </c>
      <c r="KV14">
        <v>5850.4922930000002</v>
      </c>
      <c r="KW14">
        <v>5850.4922930000002</v>
      </c>
      <c r="KX14">
        <v>5850.5762109999996</v>
      </c>
      <c r="KY14">
        <v>5850.5762109999996</v>
      </c>
      <c r="KZ14">
        <v>5852.3577400000004</v>
      </c>
      <c r="LA14">
        <v>5852.3577400000004</v>
      </c>
      <c r="LB14">
        <v>5852.3577400000004</v>
      </c>
      <c r="LC14">
        <v>5852.3577400000004</v>
      </c>
      <c r="LD14">
        <v>5852.3577400000004</v>
      </c>
      <c r="LE14">
        <v>5852.3577400000004</v>
      </c>
      <c r="LF14">
        <v>5852.3577400000004</v>
      </c>
      <c r="LG14">
        <v>5852.3577400000004</v>
      </c>
      <c r="LH14">
        <v>5852.3577400000004</v>
      </c>
      <c r="LI14">
        <v>5852.3577400000004</v>
      </c>
      <c r="LJ14">
        <v>5852.3577400000004</v>
      </c>
      <c r="LK14">
        <v>5852.8174120000003</v>
      </c>
      <c r="LL14">
        <v>5852.8174120000003</v>
      </c>
      <c r="LM14">
        <v>5852.8174120000003</v>
      </c>
      <c r="LN14">
        <v>5852.9381450000001</v>
      </c>
      <c r="LO14">
        <v>5852.9381450000001</v>
      </c>
      <c r="LP14">
        <v>5852.9381450000001</v>
      </c>
      <c r="LQ14">
        <v>5852.9381450000001</v>
      </c>
      <c r="LR14">
        <v>5852.9381450000001</v>
      </c>
      <c r="LS14">
        <v>5852.9381450000001</v>
      </c>
      <c r="LT14">
        <v>5852.9381450000001</v>
      </c>
      <c r="LU14">
        <v>5852.9381450000001</v>
      </c>
      <c r="LV14">
        <v>5852.9381450000001</v>
      </c>
      <c r="LW14">
        <v>5852.9381450000001</v>
      </c>
      <c r="LX14">
        <v>5852.9381450000001</v>
      </c>
      <c r="LY14">
        <v>5852.9381450000001</v>
      </c>
      <c r="LZ14">
        <v>5853.3235199999999</v>
      </c>
      <c r="MA14">
        <v>5853.3235199999999</v>
      </c>
      <c r="MB14">
        <v>5853.3722520000001</v>
      </c>
      <c r="MC14">
        <v>5853.3722520000001</v>
      </c>
      <c r="MD14">
        <v>5853.4016149999998</v>
      </c>
      <c r="ME14">
        <v>5853.4016149999998</v>
      </c>
      <c r="MF14">
        <v>5853.5335839999998</v>
      </c>
      <c r="MG14">
        <v>5853.9514939999999</v>
      </c>
      <c r="MH14">
        <v>5853.9514939999999</v>
      </c>
      <c r="MI14">
        <v>5853.9514939999999</v>
      </c>
      <c r="MJ14">
        <v>5853.9514939999999</v>
      </c>
      <c r="MK14">
        <v>5854.0946899999999</v>
      </c>
      <c r="ML14">
        <v>5854.1014809999997</v>
      </c>
      <c r="MM14">
        <v>5854.2406449999999</v>
      </c>
      <c r="MN14">
        <v>5854.4426359999998</v>
      </c>
      <c r="MO14">
        <v>5854.4426359999998</v>
      </c>
      <c r="MP14">
        <v>5854.4426359999998</v>
      </c>
      <c r="MQ14">
        <v>5854.4426359999998</v>
      </c>
      <c r="MR14">
        <v>5854.4426359999998</v>
      </c>
      <c r="MS14">
        <v>5854.4426359999998</v>
      </c>
      <c r="MT14">
        <v>5854.4426359999998</v>
      </c>
      <c r="MU14">
        <v>5854.4426359999998</v>
      </c>
      <c r="MV14">
        <v>5854.4426359999998</v>
      </c>
      <c r="MW14">
        <v>5854.4426359999998</v>
      </c>
      <c r="MX14">
        <v>5854.5007169999999</v>
      </c>
      <c r="MY14">
        <v>5854.5007169999999</v>
      </c>
      <c r="MZ14">
        <v>5854.5007169999999</v>
      </c>
      <c r="NA14">
        <v>5854.5007169999999</v>
      </c>
      <c r="NB14">
        <v>5854.5007169999999</v>
      </c>
      <c r="NC14">
        <v>5854.5007169999999</v>
      </c>
      <c r="ND14">
        <v>5854.5007169999999</v>
      </c>
      <c r="NE14">
        <v>5854.5007169999999</v>
      </c>
    </row>
    <row r="15" spans="3:380" x14ac:dyDescent="0.25">
      <c r="C15">
        <v>1360.768278</v>
      </c>
      <c r="D15">
        <v>1360.768278</v>
      </c>
      <c r="E15">
        <v>1360.768278</v>
      </c>
      <c r="F15">
        <v>1459.237136</v>
      </c>
      <c r="G15">
        <v>2341.8647030000002</v>
      </c>
      <c r="H15">
        <v>2341.8647030000002</v>
      </c>
      <c r="I15">
        <v>2341.8647030000002</v>
      </c>
      <c r="J15">
        <v>2341.8647030000002</v>
      </c>
      <c r="K15">
        <v>2563.1508760000002</v>
      </c>
      <c r="L15">
        <v>2909.0396260000002</v>
      </c>
      <c r="M15">
        <v>2909.0396260000002</v>
      </c>
      <c r="N15">
        <v>3501.1428190000001</v>
      </c>
      <c r="O15">
        <v>4061.5570520000001</v>
      </c>
      <c r="P15">
        <v>4061.5570520000001</v>
      </c>
      <c r="Q15">
        <v>4114.0160480000004</v>
      </c>
      <c r="R15">
        <v>4260.1066199999996</v>
      </c>
      <c r="S15">
        <v>4832.6594240000004</v>
      </c>
      <c r="T15">
        <v>5124.7909540000001</v>
      </c>
      <c r="U15">
        <v>5224.297705</v>
      </c>
      <c r="V15">
        <v>5224.297705</v>
      </c>
      <c r="W15">
        <v>5224.297705</v>
      </c>
      <c r="X15">
        <v>5224.297705</v>
      </c>
      <c r="Y15">
        <v>5224.297705</v>
      </c>
      <c r="Z15">
        <v>5224.297705</v>
      </c>
      <c r="AA15">
        <v>5224.297705</v>
      </c>
      <c r="AB15">
        <v>5224.297705</v>
      </c>
      <c r="AC15">
        <v>5224.297705</v>
      </c>
      <c r="AD15">
        <v>5224.297705</v>
      </c>
      <c r="AE15">
        <v>5224.297705</v>
      </c>
      <c r="AF15">
        <v>5224.297705</v>
      </c>
      <c r="AG15">
        <v>5224.297705</v>
      </c>
      <c r="AH15">
        <v>5289.6000450000001</v>
      </c>
      <c r="AI15">
        <v>5289.6000450000001</v>
      </c>
      <c r="AJ15">
        <v>5289.6000450000001</v>
      </c>
      <c r="AK15">
        <v>5400.1907140000003</v>
      </c>
      <c r="AL15">
        <v>5400.1907140000003</v>
      </c>
      <c r="AM15">
        <v>5400.1907140000003</v>
      </c>
      <c r="AN15">
        <v>5400.1907140000003</v>
      </c>
      <c r="AO15">
        <v>5400.1907140000003</v>
      </c>
      <c r="AP15">
        <v>5400.1907140000003</v>
      </c>
      <c r="AQ15">
        <v>5400.1907140000003</v>
      </c>
      <c r="AR15">
        <v>5400.1907140000003</v>
      </c>
      <c r="AS15">
        <v>5400.1907140000003</v>
      </c>
      <c r="AT15">
        <v>5400.1907140000003</v>
      </c>
      <c r="AU15">
        <v>5471.880647</v>
      </c>
      <c r="AV15">
        <v>5471.880647</v>
      </c>
      <c r="AW15">
        <v>5471.880647</v>
      </c>
      <c r="AX15">
        <v>5471.880647</v>
      </c>
      <c r="AY15">
        <v>5471.880647</v>
      </c>
      <c r="AZ15">
        <v>5471.880647</v>
      </c>
      <c r="BA15">
        <v>5471.880647</v>
      </c>
      <c r="BB15">
        <v>5522.4243809999998</v>
      </c>
      <c r="BC15">
        <v>5522.4243809999998</v>
      </c>
      <c r="BD15">
        <v>5522.4243809999998</v>
      </c>
      <c r="BE15">
        <v>5522.4243809999998</v>
      </c>
      <c r="BF15">
        <v>5522.4243809999998</v>
      </c>
      <c r="BG15">
        <v>5522.4243809999998</v>
      </c>
      <c r="BH15">
        <v>5522.4243809999998</v>
      </c>
      <c r="BI15">
        <v>5522.4243809999998</v>
      </c>
      <c r="BJ15">
        <v>5522.4243809999998</v>
      </c>
      <c r="BK15">
        <v>5522.4243809999998</v>
      </c>
      <c r="BL15">
        <v>5522.4243809999998</v>
      </c>
      <c r="BM15">
        <v>5522.4243809999998</v>
      </c>
      <c r="BN15">
        <v>5522.4243809999998</v>
      </c>
      <c r="BO15">
        <v>5522.4243809999998</v>
      </c>
      <c r="BP15">
        <v>5522.4243809999998</v>
      </c>
      <c r="BQ15">
        <v>5522.4243809999998</v>
      </c>
      <c r="BR15">
        <v>5522.4243809999998</v>
      </c>
      <c r="BS15">
        <v>5522.4243809999998</v>
      </c>
      <c r="BT15">
        <v>5522.4243809999998</v>
      </c>
      <c r="BU15">
        <v>5522.4243809999998</v>
      </c>
      <c r="BV15">
        <v>5522.4243809999998</v>
      </c>
      <c r="BW15">
        <v>5522.4243809999998</v>
      </c>
      <c r="BX15">
        <v>5522.4243809999998</v>
      </c>
      <c r="BY15">
        <v>5522.4243809999998</v>
      </c>
      <c r="BZ15">
        <v>5522.4243809999998</v>
      </c>
      <c r="CA15">
        <v>5522.4243809999998</v>
      </c>
      <c r="CB15">
        <v>5522.4243809999998</v>
      </c>
      <c r="CC15">
        <v>5522.4243809999998</v>
      </c>
      <c r="CD15">
        <v>5522.4243809999998</v>
      </c>
      <c r="CE15">
        <v>5548.2348350000002</v>
      </c>
      <c r="CF15">
        <v>5548.2348350000002</v>
      </c>
      <c r="CG15">
        <v>5548.2348350000002</v>
      </c>
      <c r="CH15">
        <v>5548.2348350000002</v>
      </c>
      <c r="CI15">
        <v>5548.2348350000002</v>
      </c>
      <c r="CJ15">
        <v>5548.2348350000002</v>
      </c>
      <c r="CK15">
        <v>5548.2348350000002</v>
      </c>
      <c r="CL15">
        <v>5548.2348350000002</v>
      </c>
      <c r="CM15">
        <v>5548.2348350000002</v>
      </c>
      <c r="CN15">
        <v>5548.2348350000002</v>
      </c>
      <c r="CO15">
        <v>5548.2348350000002</v>
      </c>
      <c r="CP15">
        <v>5548.2348350000002</v>
      </c>
      <c r="CQ15">
        <v>5681.6202709999998</v>
      </c>
      <c r="CR15">
        <v>5681.6202709999998</v>
      </c>
      <c r="CS15">
        <v>5681.6202709999998</v>
      </c>
      <c r="CT15">
        <v>5681.6202709999998</v>
      </c>
      <c r="CU15">
        <v>5681.6202709999998</v>
      </c>
      <c r="CV15">
        <v>5681.6202709999998</v>
      </c>
      <c r="CW15">
        <v>5681.6202709999998</v>
      </c>
      <c r="CX15">
        <v>5681.6202709999998</v>
      </c>
      <c r="CY15">
        <v>5681.6202709999998</v>
      </c>
      <c r="CZ15">
        <v>5681.6202709999998</v>
      </c>
      <c r="DA15">
        <v>5681.6202709999998</v>
      </c>
      <c r="DB15">
        <v>5681.6202709999998</v>
      </c>
      <c r="DC15">
        <v>5681.6202709999998</v>
      </c>
      <c r="DD15">
        <v>5681.6202709999998</v>
      </c>
      <c r="DE15">
        <v>5681.6202709999998</v>
      </c>
      <c r="DF15">
        <v>5681.6202709999998</v>
      </c>
      <c r="DG15">
        <v>5681.6202709999998</v>
      </c>
      <c r="DH15">
        <v>5692.93505</v>
      </c>
      <c r="DI15">
        <v>5692.93505</v>
      </c>
      <c r="DJ15">
        <v>5692.93505</v>
      </c>
      <c r="DK15">
        <v>5692.93505</v>
      </c>
      <c r="DL15">
        <v>5692.93505</v>
      </c>
      <c r="DM15">
        <v>5692.93505</v>
      </c>
      <c r="DN15">
        <v>5692.93505</v>
      </c>
      <c r="DO15">
        <v>5692.93505</v>
      </c>
      <c r="DP15">
        <v>5692.93505</v>
      </c>
      <c r="DQ15">
        <v>5692.93505</v>
      </c>
      <c r="DR15">
        <v>5692.93505</v>
      </c>
      <c r="DS15">
        <v>5692.93505</v>
      </c>
      <c r="DT15">
        <v>5692.93505</v>
      </c>
      <c r="DU15">
        <v>5692.93505</v>
      </c>
      <c r="DV15">
        <v>5692.93505</v>
      </c>
      <c r="DW15">
        <v>5692.93505</v>
      </c>
      <c r="DX15">
        <v>5692.93505</v>
      </c>
      <c r="DY15">
        <v>5692.93505</v>
      </c>
      <c r="DZ15">
        <v>5692.93505</v>
      </c>
      <c r="EA15">
        <v>5692.93505</v>
      </c>
      <c r="EB15">
        <v>5692.93505</v>
      </c>
      <c r="EC15">
        <v>5692.93505</v>
      </c>
      <c r="ED15">
        <v>5692.93505</v>
      </c>
      <c r="EE15">
        <v>5692.93505</v>
      </c>
      <c r="EF15">
        <v>5692.93505</v>
      </c>
      <c r="EG15">
        <v>5692.93505</v>
      </c>
      <c r="EH15">
        <v>5692.93505</v>
      </c>
      <c r="EI15">
        <v>5692.93505</v>
      </c>
      <c r="EJ15">
        <v>5692.93505</v>
      </c>
      <c r="EK15">
        <v>5692.93505</v>
      </c>
      <c r="EL15">
        <v>5692.93505</v>
      </c>
      <c r="EM15">
        <v>5708.1991959999996</v>
      </c>
      <c r="EN15">
        <v>5708.1991959999996</v>
      </c>
      <c r="EO15">
        <v>5708.1991959999996</v>
      </c>
      <c r="EP15">
        <v>5708.1991959999996</v>
      </c>
      <c r="EQ15">
        <v>5708.1991959999996</v>
      </c>
      <c r="ER15">
        <v>5708.1991959999996</v>
      </c>
      <c r="ES15">
        <v>5708.1991959999996</v>
      </c>
      <c r="ET15">
        <v>5708.1991959999996</v>
      </c>
      <c r="EU15">
        <v>5708.1991959999996</v>
      </c>
      <c r="EV15">
        <v>5708.1991959999996</v>
      </c>
      <c r="EW15">
        <v>5708.1991959999996</v>
      </c>
      <c r="EX15">
        <v>5708.1991959999996</v>
      </c>
      <c r="EY15">
        <v>5708.1991959999996</v>
      </c>
      <c r="EZ15">
        <v>5708.1991959999996</v>
      </c>
      <c r="FA15">
        <v>5708.1991959999996</v>
      </c>
      <c r="FB15">
        <v>5708.1991959999996</v>
      </c>
      <c r="FC15">
        <v>5708.1991959999996</v>
      </c>
      <c r="FD15">
        <v>5708.1991959999996</v>
      </c>
      <c r="FE15">
        <v>5708.1991959999996</v>
      </c>
      <c r="FF15">
        <v>5708.1991959999996</v>
      </c>
      <c r="FG15">
        <v>5708.1991959999996</v>
      </c>
      <c r="FH15">
        <v>5708.1991959999996</v>
      </c>
      <c r="FI15">
        <v>5708.1991959999996</v>
      </c>
      <c r="FJ15">
        <v>5708.1991959999996</v>
      </c>
      <c r="FK15">
        <v>5724.8704680000001</v>
      </c>
      <c r="FL15">
        <v>5724.8704680000001</v>
      </c>
      <c r="FM15">
        <v>5724.8704680000001</v>
      </c>
      <c r="FN15">
        <v>5724.8704680000001</v>
      </c>
      <c r="FO15">
        <v>5724.8704680000001</v>
      </c>
      <c r="FP15">
        <v>5724.8704680000001</v>
      </c>
      <c r="FQ15">
        <v>5724.8704680000001</v>
      </c>
      <c r="FR15">
        <v>5727.7879670000002</v>
      </c>
      <c r="FS15">
        <v>5727.7879670000002</v>
      </c>
      <c r="FT15">
        <v>5727.7879670000002</v>
      </c>
      <c r="FU15">
        <v>5727.7879670000002</v>
      </c>
      <c r="FV15">
        <v>5727.7879670000002</v>
      </c>
      <c r="FW15">
        <v>5727.7879670000002</v>
      </c>
      <c r="FX15">
        <v>5727.7879670000002</v>
      </c>
      <c r="FY15">
        <v>5727.7879670000002</v>
      </c>
      <c r="FZ15">
        <v>5727.7879670000002</v>
      </c>
      <c r="GA15">
        <v>5727.7879670000002</v>
      </c>
      <c r="GB15">
        <v>5727.7879670000002</v>
      </c>
      <c r="GC15">
        <v>5727.7879670000002</v>
      </c>
      <c r="GD15">
        <v>5727.7879670000002</v>
      </c>
      <c r="GE15">
        <v>5727.7879670000002</v>
      </c>
      <c r="GF15">
        <v>5727.7879670000002</v>
      </c>
      <c r="GG15">
        <v>5727.7879670000002</v>
      </c>
      <c r="GH15">
        <v>5746.9486530000004</v>
      </c>
      <c r="GI15">
        <v>5746.9486530000004</v>
      </c>
      <c r="GJ15">
        <v>5746.9486530000004</v>
      </c>
      <c r="GK15">
        <v>5746.9486530000004</v>
      </c>
      <c r="GL15">
        <v>5746.9486530000004</v>
      </c>
      <c r="GM15">
        <v>5746.9486530000004</v>
      </c>
      <c r="GN15">
        <v>5746.9486530000004</v>
      </c>
      <c r="GO15">
        <v>5746.9486530000004</v>
      </c>
      <c r="GP15">
        <v>5746.9486530000004</v>
      </c>
      <c r="GQ15">
        <v>5746.9486530000004</v>
      </c>
      <c r="GR15">
        <v>5746.9486530000004</v>
      </c>
      <c r="GS15">
        <v>5746.9486530000004</v>
      </c>
      <c r="GT15">
        <v>5746.9486530000004</v>
      </c>
      <c r="GU15">
        <v>5746.9486530000004</v>
      </c>
      <c r="GV15">
        <v>5746.9486530000004</v>
      </c>
      <c r="GW15">
        <v>5746.9486530000004</v>
      </c>
      <c r="GX15">
        <v>5746.9486530000004</v>
      </c>
      <c r="GY15">
        <v>5746.9486530000004</v>
      </c>
      <c r="GZ15">
        <v>5746.9486530000004</v>
      </c>
      <c r="HA15">
        <v>5746.9486530000004</v>
      </c>
      <c r="HB15">
        <v>5746.9486530000004</v>
      </c>
      <c r="HC15">
        <v>5746.9486530000004</v>
      </c>
      <c r="HD15">
        <v>5746.9486530000004</v>
      </c>
      <c r="HE15">
        <v>5746.9486530000004</v>
      </c>
      <c r="HF15">
        <v>5746.9486530000004</v>
      </c>
      <c r="HG15">
        <v>5746.9486530000004</v>
      </c>
      <c r="HH15">
        <v>5746.9486530000004</v>
      </c>
      <c r="HI15">
        <v>5746.9486530000004</v>
      </c>
      <c r="HJ15">
        <v>5746.9486530000004</v>
      </c>
      <c r="HK15">
        <v>5746.9486530000004</v>
      </c>
      <c r="HL15">
        <v>5771.137592</v>
      </c>
      <c r="HM15">
        <v>5775.9479879999999</v>
      </c>
      <c r="HN15">
        <v>5775.9479879999999</v>
      </c>
      <c r="HO15">
        <v>5775.9479879999999</v>
      </c>
      <c r="HP15">
        <v>5775.9479879999999</v>
      </c>
      <c r="HQ15">
        <v>5775.9479879999999</v>
      </c>
      <c r="HR15">
        <v>5775.9479879999999</v>
      </c>
      <c r="HS15">
        <v>5775.9479879999999</v>
      </c>
      <c r="HT15">
        <v>5775.9479879999999</v>
      </c>
      <c r="HU15">
        <v>5775.9479879999999</v>
      </c>
      <c r="HV15">
        <v>5775.9479879999999</v>
      </c>
      <c r="HW15">
        <v>5775.9479879999999</v>
      </c>
      <c r="HX15">
        <v>5775.9479879999999</v>
      </c>
      <c r="HY15">
        <v>5775.9479879999999</v>
      </c>
      <c r="HZ15">
        <v>5775.9479879999999</v>
      </c>
      <c r="IA15">
        <v>5775.9479879999999</v>
      </c>
      <c r="IB15">
        <v>5775.9479879999999</v>
      </c>
      <c r="IC15">
        <v>5775.9479879999999</v>
      </c>
      <c r="ID15">
        <v>5775.9479879999999</v>
      </c>
      <c r="IE15">
        <v>5775.9479879999999</v>
      </c>
      <c r="IF15">
        <v>5781.703751</v>
      </c>
      <c r="IG15">
        <v>5781.703751</v>
      </c>
      <c r="IH15">
        <v>5800.508124</v>
      </c>
      <c r="II15">
        <v>5800.508124</v>
      </c>
      <c r="IJ15">
        <v>5800.508124</v>
      </c>
      <c r="IK15">
        <v>5800.508124</v>
      </c>
      <c r="IL15">
        <v>5800.508124</v>
      </c>
      <c r="IM15">
        <v>5800.508124</v>
      </c>
      <c r="IN15">
        <v>5800.508124</v>
      </c>
      <c r="IO15">
        <v>5800.508124</v>
      </c>
      <c r="IP15">
        <v>5800.508124</v>
      </c>
      <c r="IQ15">
        <v>5800.508124</v>
      </c>
      <c r="IR15">
        <v>5800.508124</v>
      </c>
      <c r="IS15">
        <v>5807.6056360000002</v>
      </c>
      <c r="IT15">
        <v>5807.6056360000002</v>
      </c>
      <c r="IU15">
        <v>5814.7578910000002</v>
      </c>
      <c r="IV15">
        <v>5814.7578910000002</v>
      </c>
      <c r="IW15">
        <v>5814.7578910000002</v>
      </c>
      <c r="IX15">
        <v>5814.7578910000002</v>
      </c>
      <c r="IY15">
        <v>5835.9150200000004</v>
      </c>
      <c r="IZ15">
        <v>5835.9150200000004</v>
      </c>
      <c r="JA15">
        <v>5835.9150200000004</v>
      </c>
      <c r="JB15">
        <v>5835.9150200000004</v>
      </c>
      <c r="JC15">
        <v>5835.9150200000004</v>
      </c>
      <c r="JD15">
        <v>5835.9150200000004</v>
      </c>
      <c r="JE15">
        <v>5835.9150200000004</v>
      </c>
      <c r="JF15">
        <v>5836.5382259999997</v>
      </c>
      <c r="JG15">
        <v>5836.5382259999997</v>
      </c>
      <c r="JH15">
        <v>5836.5382259999997</v>
      </c>
      <c r="JI15">
        <v>5836.5382259999997</v>
      </c>
      <c r="JJ15">
        <v>5836.5382259999997</v>
      </c>
      <c r="JK15">
        <v>5836.5382259999997</v>
      </c>
      <c r="JL15">
        <v>5836.5382259999997</v>
      </c>
      <c r="JM15">
        <v>5842.1964379999999</v>
      </c>
      <c r="JN15">
        <v>5842.1964379999999</v>
      </c>
      <c r="JO15">
        <v>5842.1964379999999</v>
      </c>
      <c r="JP15">
        <v>5842.1964379999999</v>
      </c>
      <c r="JQ15">
        <v>5842.1964379999999</v>
      </c>
      <c r="JR15">
        <v>5842.1964379999999</v>
      </c>
      <c r="JS15">
        <v>5842.1964379999999</v>
      </c>
      <c r="JT15">
        <v>5844.8526410000004</v>
      </c>
      <c r="JU15">
        <v>5844.8526410000004</v>
      </c>
      <c r="JV15">
        <v>5844.8526410000004</v>
      </c>
      <c r="JW15">
        <v>5844.8526410000004</v>
      </c>
      <c r="JX15">
        <v>5844.8526410000004</v>
      </c>
      <c r="JY15">
        <v>5844.8526410000004</v>
      </c>
      <c r="JZ15">
        <v>5844.8526410000004</v>
      </c>
      <c r="KA15">
        <v>5846.3164969999998</v>
      </c>
      <c r="KB15">
        <v>5846.3164969999998</v>
      </c>
      <c r="KC15">
        <v>5846.3164969999998</v>
      </c>
      <c r="KD15">
        <v>5846.3164969999998</v>
      </c>
      <c r="KE15">
        <v>5846.3164969999998</v>
      </c>
      <c r="KF15">
        <v>5846.3164969999998</v>
      </c>
      <c r="KG15">
        <v>5846.3164969999998</v>
      </c>
      <c r="KH15">
        <v>5848.8076369999999</v>
      </c>
      <c r="KI15">
        <v>5852.2626250000003</v>
      </c>
      <c r="KJ15">
        <v>5852.2626250000003</v>
      </c>
      <c r="KK15">
        <v>5852.2626250000003</v>
      </c>
      <c r="KL15">
        <v>5852.2626250000003</v>
      </c>
      <c r="KM15">
        <v>5852.2626250000003</v>
      </c>
      <c r="KN15">
        <v>5852.2626250000003</v>
      </c>
      <c r="KO15">
        <v>5852.2626250000003</v>
      </c>
      <c r="KP15">
        <v>5852.2626250000003</v>
      </c>
      <c r="KQ15">
        <v>5852.2626250000003</v>
      </c>
      <c r="KR15">
        <v>5852.2626250000003</v>
      </c>
      <c r="KS15">
        <v>5852.2626250000003</v>
      </c>
      <c r="KT15">
        <v>5852.2626250000003</v>
      </c>
      <c r="KU15">
        <v>5852.2626250000003</v>
      </c>
      <c r="KV15">
        <v>5852.2626250000003</v>
      </c>
      <c r="KW15">
        <v>5852.2626250000003</v>
      </c>
      <c r="KX15">
        <v>5852.2626250000003</v>
      </c>
      <c r="KY15">
        <v>5852.2626250000003</v>
      </c>
      <c r="KZ15">
        <v>5853.0417360000001</v>
      </c>
      <c r="LA15">
        <v>5853.0417360000001</v>
      </c>
      <c r="LB15">
        <v>5853.0417360000001</v>
      </c>
      <c r="LC15">
        <v>5853.0417360000001</v>
      </c>
      <c r="LD15">
        <v>5853.0417360000001</v>
      </c>
      <c r="LE15">
        <v>5853.0417360000001</v>
      </c>
      <c r="LF15">
        <v>5853.0417360000001</v>
      </c>
      <c r="LG15">
        <v>5853.0417360000001</v>
      </c>
      <c r="LH15">
        <v>5853.0417360000001</v>
      </c>
      <c r="LI15">
        <v>5853.0417360000001</v>
      </c>
      <c r="LJ15">
        <v>5853.0417360000001</v>
      </c>
      <c r="LK15">
        <v>5853.0417360000001</v>
      </c>
      <c r="LL15">
        <v>5853.0417360000001</v>
      </c>
      <c r="LM15">
        <v>5853.0417360000001</v>
      </c>
      <c r="LN15">
        <v>5853.0417360000001</v>
      </c>
      <c r="LO15">
        <v>5853.0417360000001</v>
      </c>
      <c r="LP15">
        <v>5853.0417360000001</v>
      </c>
      <c r="LQ15">
        <v>5853.0417360000001</v>
      </c>
      <c r="LR15">
        <v>5853.0417360000001</v>
      </c>
      <c r="LS15">
        <v>5853.0417360000001</v>
      </c>
      <c r="LT15">
        <v>5853.0931449999998</v>
      </c>
      <c r="LU15">
        <v>5853.0931449999998</v>
      </c>
      <c r="LV15">
        <v>5853.4052110000002</v>
      </c>
      <c r="LW15">
        <v>5853.4052110000002</v>
      </c>
      <c r="LX15">
        <v>5853.4052110000002</v>
      </c>
      <c r="LY15">
        <v>5853.4052110000002</v>
      </c>
      <c r="LZ15">
        <v>5853.4052110000002</v>
      </c>
      <c r="MA15">
        <v>5853.4052110000002</v>
      </c>
      <c r="MB15">
        <v>5853.6171089999998</v>
      </c>
      <c r="MC15">
        <v>5853.6171089999998</v>
      </c>
      <c r="MD15">
        <v>5853.6171089999998</v>
      </c>
      <c r="ME15">
        <v>5853.6395629999997</v>
      </c>
      <c r="MF15">
        <v>5853.6395629999997</v>
      </c>
      <c r="MG15">
        <v>5853.8299820000002</v>
      </c>
      <c r="MH15">
        <v>5853.8299820000002</v>
      </c>
      <c r="MI15">
        <v>5853.8299820000002</v>
      </c>
      <c r="MJ15">
        <v>5853.8990809999996</v>
      </c>
      <c r="MK15">
        <v>5853.8990809999996</v>
      </c>
      <c r="ML15">
        <v>5853.8990809999996</v>
      </c>
      <c r="MM15">
        <v>5853.9128369999999</v>
      </c>
      <c r="MN15">
        <v>5854.1596129999998</v>
      </c>
      <c r="MO15">
        <v>5854.1596129999998</v>
      </c>
      <c r="MP15">
        <v>5854.1710819999998</v>
      </c>
      <c r="MQ15">
        <v>5854.1710819999998</v>
      </c>
      <c r="MR15">
        <v>5854.1710819999998</v>
      </c>
      <c r="MS15">
        <v>5854.3578960000004</v>
      </c>
      <c r="MT15">
        <v>5854.3578960000004</v>
      </c>
      <c r="MU15">
        <v>5854.3578960000004</v>
      </c>
      <c r="MV15">
        <v>5854.3578960000004</v>
      </c>
      <c r="MW15">
        <v>5854.3578960000004</v>
      </c>
      <c r="MX15">
        <v>5854.3578960000004</v>
      </c>
      <c r="MY15">
        <v>5854.3657750000002</v>
      </c>
      <c r="MZ15">
        <v>5854.5502340000003</v>
      </c>
      <c r="NA15">
        <v>5854.5502340000003</v>
      </c>
      <c r="NB15">
        <v>5854.5502340000003</v>
      </c>
      <c r="NC15">
        <v>5854.5502340000003</v>
      </c>
      <c r="ND15">
        <v>5854.5502340000003</v>
      </c>
      <c r="NE15">
        <v>5854.5502340000003</v>
      </c>
      <c r="NF15">
        <v>5854.5502340000003</v>
      </c>
      <c r="NG15">
        <v>5854.5502340000003</v>
      </c>
    </row>
    <row r="16" spans="3:380" x14ac:dyDescent="0.25">
      <c r="C16">
        <v>1382.1001269999999</v>
      </c>
      <c r="D16">
        <v>2768.6952350000001</v>
      </c>
      <c r="E16">
        <v>2768.6952350000001</v>
      </c>
      <c r="F16">
        <v>2768.6952350000001</v>
      </c>
      <c r="G16">
        <v>2768.6952350000001</v>
      </c>
      <c r="H16">
        <v>2902.7970599999999</v>
      </c>
      <c r="I16">
        <v>2968.5716729999999</v>
      </c>
      <c r="J16">
        <v>2968.5716729999999</v>
      </c>
      <c r="K16">
        <v>2968.5716729999999</v>
      </c>
      <c r="L16">
        <v>2968.5716729999999</v>
      </c>
      <c r="M16">
        <v>2968.5716729999999</v>
      </c>
      <c r="N16">
        <v>4058.1001759999999</v>
      </c>
      <c r="O16">
        <v>4058.1001759999999</v>
      </c>
      <c r="P16">
        <v>4635.6299710000003</v>
      </c>
      <c r="Q16">
        <v>4635.6299710000003</v>
      </c>
      <c r="R16">
        <v>4635.6299710000003</v>
      </c>
      <c r="S16">
        <v>4635.6299710000003</v>
      </c>
      <c r="T16">
        <v>4886.0060359999998</v>
      </c>
      <c r="U16">
        <v>4886.0060359999998</v>
      </c>
      <c r="V16">
        <v>5019.943483</v>
      </c>
      <c r="W16">
        <v>5019.943483</v>
      </c>
      <c r="X16">
        <v>5019.943483</v>
      </c>
      <c r="Y16">
        <v>5019.943483</v>
      </c>
      <c r="Z16">
        <v>5019.943483</v>
      </c>
      <c r="AA16">
        <v>5019.943483</v>
      </c>
      <c r="AB16">
        <v>5019.943483</v>
      </c>
      <c r="AC16">
        <v>5158.2266310000005</v>
      </c>
      <c r="AD16">
        <v>5158.2266310000005</v>
      </c>
      <c r="AE16">
        <v>5158.2266310000005</v>
      </c>
      <c r="AF16">
        <v>5161.7613799999999</v>
      </c>
      <c r="AG16">
        <v>5161.7613799999999</v>
      </c>
      <c r="AH16">
        <v>5161.7613799999999</v>
      </c>
      <c r="AI16">
        <v>5161.7613799999999</v>
      </c>
      <c r="AJ16">
        <v>5161.7613799999999</v>
      </c>
      <c r="AK16">
        <v>5205.8404870000004</v>
      </c>
      <c r="AL16">
        <v>5256.3652769999999</v>
      </c>
      <c r="AM16">
        <v>5256.3652769999999</v>
      </c>
      <c r="AN16">
        <v>5256.3652769999999</v>
      </c>
      <c r="AO16">
        <v>5256.3652769999999</v>
      </c>
      <c r="AP16">
        <v>5256.3652769999999</v>
      </c>
      <c r="AQ16">
        <v>5256.3652769999999</v>
      </c>
      <c r="AR16">
        <v>5314.5330530000001</v>
      </c>
      <c r="AS16">
        <v>5314.5330530000001</v>
      </c>
      <c r="AT16">
        <v>5314.5330530000001</v>
      </c>
      <c r="AU16">
        <v>5314.5330530000001</v>
      </c>
      <c r="AV16">
        <v>5314.5330530000001</v>
      </c>
      <c r="AW16">
        <v>5314.5330530000001</v>
      </c>
      <c r="AX16">
        <v>5314.5330530000001</v>
      </c>
      <c r="AY16">
        <v>5314.5330530000001</v>
      </c>
      <c r="AZ16">
        <v>5314.5330530000001</v>
      </c>
      <c r="BA16">
        <v>5336.1658600000001</v>
      </c>
      <c r="BB16">
        <v>5336.1658600000001</v>
      </c>
      <c r="BC16">
        <v>5351.4237810000004</v>
      </c>
      <c r="BD16">
        <v>5351.4237810000004</v>
      </c>
      <c r="BE16">
        <v>5351.4237810000004</v>
      </c>
      <c r="BF16">
        <v>5351.4237810000004</v>
      </c>
      <c r="BG16">
        <v>5351.4237810000004</v>
      </c>
      <c r="BH16">
        <v>5351.4237810000004</v>
      </c>
      <c r="BI16">
        <v>5351.4237810000004</v>
      </c>
      <c r="BJ16">
        <v>5351.4237810000004</v>
      </c>
      <c r="BK16">
        <v>5351.4237810000004</v>
      </c>
      <c r="BL16">
        <v>5351.4237810000004</v>
      </c>
      <c r="BM16">
        <v>5351.4237810000004</v>
      </c>
      <c r="BN16">
        <v>5451.8059750000002</v>
      </c>
      <c r="BO16">
        <v>5451.8059750000002</v>
      </c>
      <c r="BP16">
        <v>5451.8059750000002</v>
      </c>
      <c r="BQ16">
        <v>5451.8059750000002</v>
      </c>
      <c r="BR16">
        <v>5451.8059750000002</v>
      </c>
      <c r="BS16">
        <v>5451.8059750000002</v>
      </c>
      <c r="BT16">
        <v>5451.8059750000002</v>
      </c>
      <c r="BU16">
        <v>5451.8059750000002</v>
      </c>
      <c r="BV16">
        <v>5451.8059750000002</v>
      </c>
      <c r="BW16">
        <v>5451.8059750000002</v>
      </c>
      <c r="BX16">
        <v>5451.8059750000002</v>
      </c>
      <c r="BY16">
        <v>5451.8059750000002</v>
      </c>
      <c r="BZ16">
        <v>5451.8059750000002</v>
      </c>
      <c r="CA16">
        <v>5451.8059750000002</v>
      </c>
      <c r="CB16">
        <v>5451.8059750000002</v>
      </c>
      <c r="CC16">
        <v>5451.8059750000002</v>
      </c>
      <c r="CD16">
        <v>5451.8059750000002</v>
      </c>
      <c r="CE16">
        <v>5451.8059750000002</v>
      </c>
      <c r="CF16">
        <v>5451.8059750000002</v>
      </c>
      <c r="CG16">
        <v>5451.8059750000002</v>
      </c>
      <c r="CH16">
        <v>5451.8059750000002</v>
      </c>
      <c r="CI16">
        <v>5451.8059750000002</v>
      </c>
      <c r="CJ16">
        <v>5451.8059750000002</v>
      </c>
      <c r="CK16">
        <v>5451.8059750000002</v>
      </c>
      <c r="CL16">
        <v>5513.2794469999999</v>
      </c>
      <c r="CM16">
        <v>5513.2794469999999</v>
      </c>
      <c r="CN16">
        <v>5513.2794469999999</v>
      </c>
      <c r="CO16">
        <v>5513.2794469999999</v>
      </c>
      <c r="CP16">
        <v>5513.2794469999999</v>
      </c>
      <c r="CQ16">
        <v>5513.2794469999999</v>
      </c>
      <c r="CR16">
        <v>5627.4861350000001</v>
      </c>
      <c r="CS16">
        <v>5627.4861350000001</v>
      </c>
      <c r="CT16">
        <v>5627.4861350000001</v>
      </c>
      <c r="CU16">
        <v>5627.4861350000001</v>
      </c>
      <c r="CV16">
        <v>5627.4861350000001</v>
      </c>
      <c r="CW16">
        <v>5627.4861350000001</v>
      </c>
      <c r="CX16">
        <v>5627.4861350000001</v>
      </c>
      <c r="CY16">
        <v>5627.4861350000001</v>
      </c>
      <c r="CZ16">
        <v>5627.4861350000001</v>
      </c>
      <c r="DA16">
        <v>5627.4861350000001</v>
      </c>
      <c r="DB16">
        <v>5627.4861350000001</v>
      </c>
      <c r="DC16">
        <v>5682.8353059999999</v>
      </c>
      <c r="DD16">
        <v>5682.8353059999999</v>
      </c>
      <c r="DE16">
        <v>5682.8353059999999</v>
      </c>
      <c r="DF16">
        <v>5682.8353059999999</v>
      </c>
      <c r="DG16">
        <v>5682.8353059999999</v>
      </c>
      <c r="DH16">
        <v>5682.8353059999999</v>
      </c>
      <c r="DI16">
        <v>5682.8353059999999</v>
      </c>
      <c r="DJ16">
        <v>5682.8353059999999</v>
      </c>
      <c r="DK16">
        <v>5682.8353059999999</v>
      </c>
      <c r="DL16">
        <v>5682.8353059999999</v>
      </c>
      <c r="DM16">
        <v>5682.8353059999999</v>
      </c>
      <c r="DN16">
        <v>5682.8353059999999</v>
      </c>
      <c r="DO16">
        <v>5682.8353059999999</v>
      </c>
      <c r="DP16">
        <v>5682.8353059999999</v>
      </c>
      <c r="DQ16">
        <v>5682.8353059999999</v>
      </c>
      <c r="DR16">
        <v>5682.8353059999999</v>
      </c>
      <c r="DS16">
        <v>5682.8353059999999</v>
      </c>
      <c r="DT16">
        <v>5682.8353059999999</v>
      </c>
      <c r="DU16">
        <v>5682.8353059999999</v>
      </c>
      <c r="DV16">
        <v>5682.8353059999999</v>
      </c>
      <c r="DW16">
        <v>5682.8353059999999</v>
      </c>
      <c r="DX16">
        <v>5682.8353059999999</v>
      </c>
      <c r="DY16">
        <v>5682.8353059999999</v>
      </c>
      <c r="DZ16">
        <v>5682.8353059999999</v>
      </c>
      <c r="EA16">
        <v>5682.8353059999999</v>
      </c>
      <c r="EB16">
        <v>5682.8353059999999</v>
      </c>
      <c r="EC16">
        <v>5682.8353059999999</v>
      </c>
      <c r="ED16">
        <v>5682.8353059999999</v>
      </c>
      <c r="EE16">
        <v>5682.8353059999999</v>
      </c>
      <c r="EF16">
        <v>5682.8353059999999</v>
      </c>
      <c r="EG16">
        <v>5682.8353059999999</v>
      </c>
      <c r="EH16">
        <v>5682.8353059999999</v>
      </c>
      <c r="EI16">
        <v>5682.8353059999999</v>
      </c>
      <c r="EJ16">
        <v>5682.8353059999999</v>
      </c>
      <c r="EK16">
        <v>5682.8353059999999</v>
      </c>
      <c r="EL16">
        <v>5682.8353059999999</v>
      </c>
      <c r="EM16">
        <v>5682.8353059999999</v>
      </c>
      <c r="EN16">
        <v>5682.8353059999999</v>
      </c>
      <c r="EO16">
        <v>5731.7097629999998</v>
      </c>
      <c r="EP16">
        <v>5731.7097629999998</v>
      </c>
      <c r="EQ16">
        <v>5731.7097629999998</v>
      </c>
      <c r="ER16">
        <v>5731.7097629999998</v>
      </c>
      <c r="ES16">
        <v>5731.7097629999998</v>
      </c>
      <c r="ET16">
        <v>5731.7097629999998</v>
      </c>
      <c r="EU16">
        <v>5731.7097629999998</v>
      </c>
      <c r="EV16">
        <v>5731.7097629999998</v>
      </c>
      <c r="EW16">
        <v>5731.7097629999998</v>
      </c>
      <c r="EX16">
        <v>5731.7097629999998</v>
      </c>
      <c r="EY16">
        <v>5731.7097629999998</v>
      </c>
      <c r="EZ16">
        <v>5731.7097629999998</v>
      </c>
      <c r="FA16">
        <v>5731.7097629999998</v>
      </c>
      <c r="FB16">
        <v>5731.7097629999998</v>
      </c>
      <c r="FC16">
        <v>5731.7097629999998</v>
      </c>
      <c r="FD16">
        <v>5731.7097629999998</v>
      </c>
      <c r="FE16">
        <v>5731.7097629999998</v>
      </c>
      <c r="FF16">
        <v>5731.7097629999998</v>
      </c>
      <c r="FG16">
        <v>5731.7097629999998</v>
      </c>
      <c r="FH16">
        <v>5731.7097629999998</v>
      </c>
      <c r="FI16">
        <v>5731.7097629999998</v>
      </c>
      <c r="FJ16">
        <v>5731.7097629999998</v>
      </c>
      <c r="FK16">
        <v>5731.7097629999998</v>
      </c>
      <c r="FL16">
        <v>5731.7097629999998</v>
      </c>
      <c r="FM16">
        <v>5731.7097629999998</v>
      </c>
      <c r="FN16">
        <v>5731.7097629999998</v>
      </c>
      <c r="FO16">
        <v>5731.7097629999998</v>
      </c>
      <c r="FP16">
        <v>5731.7097629999998</v>
      </c>
      <c r="FQ16">
        <v>5750.0097299999998</v>
      </c>
      <c r="FR16">
        <v>5750.0097299999998</v>
      </c>
      <c r="FS16">
        <v>5750.0097299999998</v>
      </c>
      <c r="FT16">
        <v>5750.0097299999998</v>
      </c>
      <c r="FU16">
        <v>5750.0097299999998</v>
      </c>
      <c r="FV16">
        <v>5750.0097299999998</v>
      </c>
      <c r="FW16">
        <v>5750.0097299999998</v>
      </c>
      <c r="FX16">
        <v>5750.0097299999998</v>
      </c>
      <c r="FY16">
        <v>5750.0097299999998</v>
      </c>
      <c r="FZ16">
        <v>5750.0097299999998</v>
      </c>
      <c r="GA16">
        <v>5750.0097299999998</v>
      </c>
      <c r="GB16">
        <v>5750.0097299999998</v>
      </c>
      <c r="GC16">
        <v>5750.0097299999998</v>
      </c>
      <c r="GD16">
        <v>5750.0097299999998</v>
      </c>
      <c r="GE16">
        <v>5750.0097299999998</v>
      </c>
      <c r="GF16">
        <v>5750.0097299999998</v>
      </c>
      <c r="GG16">
        <v>5750.0097299999998</v>
      </c>
      <c r="GH16">
        <v>5750.0097299999998</v>
      </c>
      <c r="GI16">
        <v>5750.0097299999998</v>
      </c>
      <c r="GJ16">
        <v>5750.0097299999998</v>
      </c>
      <c r="GK16">
        <v>5750.0097299999998</v>
      </c>
      <c r="GL16">
        <v>5750.0097299999998</v>
      </c>
      <c r="GM16">
        <v>5750.0097299999998</v>
      </c>
      <c r="GN16">
        <v>5750.0097299999998</v>
      </c>
      <c r="GO16">
        <v>5750.0097299999998</v>
      </c>
      <c r="GP16">
        <v>5750.0097299999998</v>
      </c>
      <c r="GQ16">
        <v>5750.0097299999998</v>
      </c>
      <c r="GR16">
        <v>5750.0097299999998</v>
      </c>
      <c r="GS16">
        <v>5750.0097299999998</v>
      </c>
      <c r="GT16">
        <v>5750.0097299999998</v>
      </c>
      <c r="GU16">
        <v>5750.0097299999998</v>
      </c>
      <c r="GV16">
        <v>5750.0097299999998</v>
      </c>
      <c r="GW16">
        <v>5750.0097299999998</v>
      </c>
      <c r="GX16">
        <v>5750.0097299999998</v>
      </c>
      <c r="GY16">
        <v>5753.3785330000001</v>
      </c>
      <c r="GZ16">
        <v>5753.3785330000001</v>
      </c>
      <c r="HA16">
        <v>5753.3785330000001</v>
      </c>
      <c r="HB16">
        <v>5753.3785330000001</v>
      </c>
      <c r="HC16">
        <v>5753.3785330000001</v>
      </c>
      <c r="HD16">
        <v>5753.3785330000001</v>
      </c>
      <c r="HE16">
        <v>5753.3785330000001</v>
      </c>
      <c r="HF16">
        <v>5753.3785330000001</v>
      </c>
      <c r="HG16">
        <v>5753.3785330000001</v>
      </c>
      <c r="HH16">
        <v>5753.3785330000001</v>
      </c>
      <c r="HI16">
        <v>5753.3785330000001</v>
      </c>
      <c r="HJ16">
        <v>5753.3785330000001</v>
      </c>
      <c r="HK16">
        <v>5753.3785330000001</v>
      </c>
      <c r="HL16">
        <v>5753.3785330000001</v>
      </c>
      <c r="HM16">
        <v>5756.896197</v>
      </c>
      <c r="HN16">
        <v>5756.896197</v>
      </c>
      <c r="HO16">
        <v>5756.896197</v>
      </c>
      <c r="HP16">
        <v>5766.8797359999999</v>
      </c>
      <c r="HQ16">
        <v>5766.8797359999999</v>
      </c>
      <c r="HR16">
        <v>5766.8797359999999</v>
      </c>
      <c r="HS16">
        <v>5766.8797359999999</v>
      </c>
      <c r="HT16">
        <v>5766.8797359999999</v>
      </c>
      <c r="HU16">
        <v>5766.8797359999999</v>
      </c>
      <c r="HV16">
        <v>5766.8797359999999</v>
      </c>
      <c r="HW16">
        <v>5766.8797359999999</v>
      </c>
      <c r="HX16">
        <v>5769.2845569999999</v>
      </c>
      <c r="HY16">
        <v>5769.2845569999999</v>
      </c>
      <c r="HZ16">
        <v>5769.2845569999999</v>
      </c>
      <c r="IA16">
        <v>5769.2845569999999</v>
      </c>
      <c r="IB16">
        <v>5769.2845569999999</v>
      </c>
      <c r="IC16">
        <v>5769.2845569999999</v>
      </c>
      <c r="ID16">
        <v>5769.2845569999999</v>
      </c>
      <c r="IE16">
        <v>5769.2845569999999</v>
      </c>
      <c r="IF16">
        <v>5793.5724209999998</v>
      </c>
      <c r="IG16">
        <v>5793.5724209999998</v>
      </c>
      <c r="IH16">
        <v>5793.5724209999998</v>
      </c>
      <c r="II16">
        <v>5793.5724209999998</v>
      </c>
      <c r="IJ16">
        <v>5793.5724209999998</v>
      </c>
      <c r="IK16">
        <v>5795.3613299999997</v>
      </c>
      <c r="IL16">
        <v>5795.3613299999997</v>
      </c>
      <c r="IM16">
        <v>5795.3613299999997</v>
      </c>
      <c r="IN16">
        <v>5795.3613299999997</v>
      </c>
      <c r="IO16">
        <v>5795.6633840000004</v>
      </c>
      <c r="IP16">
        <v>5812.8367669999998</v>
      </c>
      <c r="IQ16">
        <v>5812.8367669999998</v>
      </c>
      <c r="IR16">
        <v>5812.8367669999998</v>
      </c>
      <c r="IS16">
        <v>5812.8367669999998</v>
      </c>
      <c r="IT16">
        <v>5812.8367669999998</v>
      </c>
      <c r="IU16">
        <v>5812.8367669999998</v>
      </c>
      <c r="IV16">
        <v>5818.2046140000002</v>
      </c>
      <c r="IW16">
        <v>5830.0294690000001</v>
      </c>
      <c r="IX16">
        <v>5830.0294690000001</v>
      </c>
      <c r="IY16">
        <v>5830.0294690000001</v>
      </c>
      <c r="IZ16">
        <v>5830.0294690000001</v>
      </c>
      <c r="JA16">
        <v>5830.0294690000001</v>
      </c>
      <c r="JB16">
        <v>5830.0294690000001</v>
      </c>
      <c r="JC16">
        <v>5830.0294690000001</v>
      </c>
      <c r="JD16">
        <v>5830.0294690000001</v>
      </c>
      <c r="JE16">
        <v>5830.0294690000001</v>
      </c>
      <c r="JF16">
        <v>5833.6580009999998</v>
      </c>
      <c r="JG16">
        <v>5833.6580009999998</v>
      </c>
      <c r="JH16">
        <v>5839.0602349999999</v>
      </c>
      <c r="JI16">
        <v>5839.0602349999999</v>
      </c>
      <c r="JJ16">
        <v>5839.0602349999999</v>
      </c>
      <c r="JK16">
        <v>5839.0602349999999</v>
      </c>
      <c r="JL16">
        <v>5840.3275510000003</v>
      </c>
      <c r="JM16">
        <v>5840.3275510000003</v>
      </c>
      <c r="JN16">
        <v>5840.3275510000003</v>
      </c>
      <c r="JO16">
        <v>5840.3275510000003</v>
      </c>
      <c r="JP16">
        <v>5840.3275510000003</v>
      </c>
      <c r="JQ16">
        <v>5840.3275510000003</v>
      </c>
      <c r="JR16">
        <v>5844.7657829999998</v>
      </c>
      <c r="JS16">
        <v>5844.7657829999998</v>
      </c>
      <c r="JT16">
        <v>5844.7657829999998</v>
      </c>
      <c r="JU16">
        <v>5844.7657829999998</v>
      </c>
      <c r="JV16">
        <v>5844.7657829999998</v>
      </c>
      <c r="JW16">
        <v>5844.7657829999998</v>
      </c>
      <c r="JX16">
        <v>5844.7657829999998</v>
      </c>
      <c r="JY16">
        <v>5844.7657829999998</v>
      </c>
      <c r="JZ16">
        <v>5844.7657829999998</v>
      </c>
      <c r="KA16">
        <v>5844.7657829999998</v>
      </c>
      <c r="KB16">
        <v>5846.4352349999999</v>
      </c>
      <c r="KC16">
        <v>5846.4352349999999</v>
      </c>
      <c r="KD16">
        <v>5846.4352349999999</v>
      </c>
      <c r="KE16">
        <v>5846.4352349999999</v>
      </c>
      <c r="KF16">
        <v>5846.4352349999999</v>
      </c>
      <c r="KG16">
        <v>5846.4352349999999</v>
      </c>
      <c r="KH16">
        <v>5846.4352349999999</v>
      </c>
      <c r="KI16">
        <v>5850.141619</v>
      </c>
      <c r="KJ16">
        <v>5850.141619</v>
      </c>
      <c r="KK16">
        <v>5850.141619</v>
      </c>
      <c r="KL16">
        <v>5850.141619</v>
      </c>
      <c r="KM16">
        <v>5850.141619</v>
      </c>
      <c r="KN16">
        <v>5850.141619</v>
      </c>
      <c r="KO16">
        <v>5850.141619</v>
      </c>
      <c r="KP16">
        <v>5850.141619</v>
      </c>
      <c r="KQ16">
        <v>5850.141619</v>
      </c>
      <c r="KR16">
        <v>5850.141619</v>
      </c>
      <c r="KS16">
        <v>5850.141619</v>
      </c>
      <c r="KT16">
        <v>5850.141619</v>
      </c>
      <c r="KU16">
        <v>5850.141619</v>
      </c>
      <c r="KV16">
        <v>5850.141619</v>
      </c>
      <c r="KW16">
        <v>5852.8772950000002</v>
      </c>
      <c r="KX16">
        <v>5852.8772950000002</v>
      </c>
      <c r="KY16">
        <v>5852.8772950000002</v>
      </c>
      <c r="KZ16">
        <v>5852.8772950000002</v>
      </c>
      <c r="LA16">
        <v>5852.8772950000002</v>
      </c>
      <c r="LB16">
        <v>5852.8772950000002</v>
      </c>
      <c r="LC16">
        <v>5852.8772950000002</v>
      </c>
      <c r="LD16">
        <v>5852.8772950000002</v>
      </c>
      <c r="LE16">
        <v>5852.8772950000002</v>
      </c>
      <c r="LF16">
        <v>5852.8772950000002</v>
      </c>
      <c r="LG16">
        <v>5852.8772950000002</v>
      </c>
      <c r="LH16">
        <v>5852.9648379999999</v>
      </c>
      <c r="LI16">
        <v>5852.9648379999999</v>
      </c>
      <c r="LJ16">
        <v>5852.9648379999999</v>
      </c>
      <c r="LK16">
        <v>5852.9648379999999</v>
      </c>
      <c r="LL16">
        <v>5853.2076850000003</v>
      </c>
      <c r="LM16">
        <v>5853.2076850000003</v>
      </c>
      <c r="LN16">
        <v>5853.2076850000003</v>
      </c>
      <c r="LO16">
        <v>5853.2076850000003</v>
      </c>
      <c r="LP16">
        <v>5853.2076850000003</v>
      </c>
      <c r="LQ16">
        <v>5853.2076850000003</v>
      </c>
      <c r="LR16">
        <v>5853.2076850000003</v>
      </c>
      <c r="LS16">
        <v>5853.2076850000003</v>
      </c>
      <c r="LT16">
        <v>5853.2076850000003</v>
      </c>
      <c r="LU16">
        <v>5853.2076850000003</v>
      </c>
      <c r="LV16">
        <v>5853.3327120000004</v>
      </c>
      <c r="LW16">
        <v>5853.3327120000004</v>
      </c>
      <c r="LX16">
        <v>5853.3327120000004</v>
      </c>
      <c r="LY16">
        <v>5853.3327120000004</v>
      </c>
      <c r="LZ16">
        <v>5853.3327120000004</v>
      </c>
      <c r="MA16">
        <v>5853.3327120000004</v>
      </c>
      <c r="MB16">
        <v>5853.4892369999998</v>
      </c>
      <c r="MC16">
        <v>5853.4892369999998</v>
      </c>
      <c r="MD16">
        <v>5853.4892369999998</v>
      </c>
      <c r="ME16">
        <v>5853.4892369999998</v>
      </c>
      <c r="MF16">
        <v>5853.4892369999998</v>
      </c>
      <c r="MG16">
        <v>5853.6858679999996</v>
      </c>
      <c r="MH16">
        <v>5853.6858679999996</v>
      </c>
      <c r="MI16">
        <v>5854.0927439999996</v>
      </c>
      <c r="MJ16">
        <v>5854.0927439999996</v>
      </c>
      <c r="MK16">
        <v>5854.0927439999996</v>
      </c>
      <c r="ML16">
        <v>5854.0927439999996</v>
      </c>
      <c r="MM16">
        <v>5854.2394709999999</v>
      </c>
      <c r="MN16">
        <v>5854.2394709999999</v>
      </c>
      <c r="MO16">
        <v>5854.2394709999999</v>
      </c>
      <c r="MP16">
        <v>5854.2394709999999</v>
      </c>
      <c r="MQ16">
        <v>5854.2394709999999</v>
      </c>
      <c r="MR16">
        <v>5854.2394709999999</v>
      </c>
      <c r="MS16">
        <v>5854.274042</v>
      </c>
      <c r="MT16">
        <v>5854.274042</v>
      </c>
      <c r="MU16">
        <v>5854.274042</v>
      </c>
      <c r="MV16">
        <v>5854.3589570000004</v>
      </c>
      <c r="MW16">
        <v>5854.3589570000004</v>
      </c>
      <c r="MX16">
        <v>5854.3589570000004</v>
      </c>
      <c r="MY16">
        <v>5854.3589570000004</v>
      </c>
      <c r="MZ16">
        <v>5854.3589570000004</v>
      </c>
      <c r="NA16">
        <v>5854.3589570000004</v>
      </c>
      <c r="NB16">
        <v>5854.3589570000004</v>
      </c>
      <c r="NC16">
        <v>5854.3589570000004</v>
      </c>
      <c r="ND16">
        <v>5854.3746929999998</v>
      </c>
      <c r="NE16">
        <v>5854.3746929999998</v>
      </c>
      <c r="NF16">
        <v>5854.3746929999998</v>
      </c>
      <c r="NG16">
        <v>5854.3746929999998</v>
      </c>
      <c r="NH16">
        <v>5854.3746929999998</v>
      </c>
      <c r="NI16">
        <v>5854.4647000000004</v>
      </c>
    </row>
    <row r="17" spans="3:380" x14ac:dyDescent="0.25">
      <c r="C17">
        <v>1166.233849</v>
      </c>
      <c r="D17">
        <v>1166.233849</v>
      </c>
      <c r="E17">
        <v>1166.233849</v>
      </c>
      <c r="F17">
        <v>2402.7147519999999</v>
      </c>
      <c r="G17">
        <v>2559.6857089999999</v>
      </c>
      <c r="H17">
        <v>3140.5179330000001</v>
      </c>
      <c r="I17">
        <v>3910.9634980000001</v>
      </c>
      <c r="J17">
        <v>3910.9634980000001</v>
      </c>
      <c r="K17">
        <v>3910.9634980000001</v>
      </c>
      <c r="L17">
        <v>3910.9634980000001</v>
      </c>
      <c r="M17">
        <v>3910.9634980000001</v>
      </c>
      <c r="N17">
        <v>3910.9634980000001</v>
      </c>
      <c r="O17">
        <v>4003.3730540000001</v>
      </c>
      <c r="P17">
        <v>4003.3730540000001</v>
      </c>
      <c r="Q17">
        <v>4252.9390949999997</v>
      </c>
      <c r="R17">
        <v>4379.255811</v>
      </c>
      <c r="S17">
        <v>4379.255811</v>
      </c>
      <c r="T17">
        <v>4453.644636</v>
      </c>
      <c r="U17">
        <v>4550.6370820000002</v>
      </c>
      <c r="V17">
        <v>4936.5727859999997</v>
      </c>
      <c r="W17">
        <v>5002.2031269999998</v>
      </c>
      <c r="X17">
        <v>5002.2031269999998</v>
      </c>
      <c r="Y17">
        <v>5002.2031269999998</v>
      </c>
      <c r="Z17">
        <v>5197.1764400000002</v>
      </c>
      <c r="AA17">
        <v>5197.1764400000002</v>
      </c>
      <c r="AB17">
        <v>5197.1764400000002</v>
      </c>
      <c r="AC17">
        <v>5313.9189390000001</v>
      </c>
      <c r="AD17">
        <v>5313.9189390000001</v>
      </c>
      <c r="AE17">
        <v>5313.9189390000001</v>
      </c>
      <c r="AF17">
        <v>5313.9189390000001</v>
      </c>
      <c r="AG17">
        <v>5449.0879420000001</v>
      </c>
      <c r="AH17">
        <v>5449.0879420000001</v>
      </c>
      <c r="AI17">
        <v>5449.0879420000001</v>
      </c>
      <c r="AJ17">
        <v>5449.0879420000001</v>
      </c>
      <c r="AK17">
        <v>5449.0879420000001</v>
      </c>
      <c r="AL17">
        <v>5449.0879420000001</v>
      </c>
      <c r="AM17">
        <v>5449.0879420000001</v>
      </c>
      <c r="AN17">
        <v>5449.0879420000001</v>
      </c>
      <c r="AO17">
        <v>5449.0879420000001</v>
      </c>
      <c r="AP17">
        <v>5449.0879420000001</v>
      </c>
      <c r="AQ17">
        <v>5449.0879420000001</v>
      </c>
      <c r="AR17">
        <v>5449.0879420000001</v>
      </c>
      <c r="AS17">
        <v>5449.0879420000001</v>
      </c>
      <c r="AT17">
        <v>5449.0879420000001</v>
      </c>
      <c r="AU17">
        <v>5449.0879420000001</v>
      </c>
      <c r="AV17">
        <v>5449.0879420000001</v>
      </c>
      <c r="AW17">
        <v>5449.0879420000001</v>
      </c>
      <c r="AX17">
        <v>5449.0879420000001</v>
      </c>
      <c r="AY17">
        <v>5483.0870770000001</v>
      </c>
      <c r="AZ17">
        <v>5483.0870770000001</v>
      </c>
      <c r="BA17">
        <v>5483.0870770000001</v>
      </c>
      <c r="BB17">
        <v>5483.0870770000001</v>
      </c>
      <c r="BC17">
        <v>5483.0870770000001</v>
      </c>
      <c r="BD17">
        <v>5483.0870770000001</v>
      </c>
      <c r="BE17">
        <v>5483.0870770000001</v>
      </c>
      <c r="BF17">
        <v>5483.0870770000001</v>
      </c>
      <c r="BG17">
        <v>5483.0870770000001</v>
      </c>
      <c r="BH17">
        <v>5483.0870770000001</v>
      </c>
      <c r="BI17">
        <v>5483.0870770000001</v>
      </c>
      <c r="BJ17">
        <v>5483.0870770000001</v>
      </c>
      <c r="BK17">
        <v>5516.1938929999997</v>
      </c>
      <c r="BL17">
        <v>5516.1938929999997</v>
      </c>
      <c r="BM17">
        <v>5516.1938929999997</v>
      </c>
      <c r="BN17">
        <v>5516.1938929999997</v>
      </c>
      <c r="BO17">
        <v>5516.1938929999997</v>
      </c>
      <c r="BP17">
        <v>5516.1938929999997</v>
      </c>
      <c r="BQ17">
        <v>5516.1938929999997</v>
      </c>
      <c r="BR17">
        <v>5516.1938929999997</v>
      </c>
      <c r="BS17">
        <v>5516.1938929999997</v>
      </c>
      <c r="BT17">
        <v>5516.1938929999997</v>
      </c>
      <c r="BU17">
        <v>5516.1938929999997</v>
      </c>
      <c r="BV17">
        <v>5516.1938929999997</v>
      </c>
      <c r="BW17">
        <v>5516.1938929999997</v>
      </c>
      <c r="BX17">
        <v>5516.1938929999997</v>
      </c>
      <c r="BY17">
        <v>5524.7705839999999</v>
      </c>
      <c r="BZ17">
        <v>5524.7705839999999</v>
      </c>
      <c r="CA17">
        <v>5524.7705839999999</v>
      </c>
      <c r="CB17">
        <v>5524.7705839999999</v>
      </c>
      <c r="CC17">
        <v>5524.7705839999999</v>
      </c>
      <c r="CD17">
        <v>5524.7705839999999</v>
      </c>
      <c r="CE17">
        <v>5524.7705839999999</v>
      </c>
      <c r="CF17">
        <v>5548.7042799999999</v>
      </c>
      <c r="CG17">
        <v>5590.7013440000001</v>
      </c>
      <c r="CH17">
        <v>5590.7013440000001</v>
      </c>
      <c r="CI17">
        <v>5590.7013440000001</v>
      </c>
      <c r="CJ17">
        <v>5590.7013440000001</v>
      </c>
      <c r="CK17">
        <v>5600.8055489999997</v>
      </c>
      <c r="CL17">
        <v>5600.8055489999997</v>
      </c>
      <c r="CM17">
        <v>5600.8055489999997</v>
      </c>
      <c r="CN17">
        <v>5600.8055489999997</v>
      </c>
      <c r="CO17">
        <v>5600.8055489999997</v>
      </c>
      <c r="CP17">
        <v>5600.8055489999997</v>
      </c>
      <c r="CQ17">
        <v>5600.8055489999997</v>
      </c>
      <c r="CR17">
        <v>5600.8055489999997</v>
      </c>
      <c r="CS17">
        <v>5600.8055489999997</v>
      </c>
      <c r="CT17">
        <v>5600.8055489999997</v>
      </c>
      <c r="CU17">
        <v>5600.8055489999997</v>
      </c>
      <c r="CV17">
        <v>5600.8055489999997</v>
      </c>
      <c r="CW17">
        <v>5600.8055489999997</v>
      </c>
      <c r="CX17">
        <v>5600.8055489999997</v>
      </c>
      <c r="CY17">
        <v>5600.8055489999997</v>
      </c>
      <c r="CZ17">
        <v>5600.8055489999997</v>
      </c>
      <c r="DA17">
        <v>5600.8055489999997</v>
      </c>
      <c r="DB17">
        <v>5600.8055489999997</v>
      </c>
      <c r="DC17">
        <v>5600.8055489999997</v>
      </c>
      <c r="DD17">
        <v>5600.8055489999997</v>
      </c>
      <c r="DE17">
        <v>5600.8055489999997</v>
      </c>
      <c r="DF17">
        <v>5600.8055489999997</v>
      </c>
      <c r="DG17">
        <v>5600.8055489999997</v>
      </c>
      <c r="DH17">
        <v>5600.8055489999997</v>
      </c>
      <c r="DI17">
        <v>5600.8055489999997</v>
      </c>
      <c r="DJ17">
        <v>5600.8055489999997</v>
      </c>
      <c r="DK17">
        <v>5600.8055489999997</v>
      </c>
      <c r="DL17">
        <v>5600.8055489999997</v>
      </c>
      <c r="DM17">
        <v>5600.8055489999997</v>
      </c>
      <c r="DN17">
        <v>5608.351678</v>
      </c>
      <c r="DO17">
        <v>5608.351678</v>
      </c>
      <c r="DP17">
        <v>5608.351678</v>
      </c>
      <c r="DQ17">
        <v>5608.351678</v>
      </c>
      <c r="DR17">
        <v>5608.351678</v>
      </c>
      <c r="DS17">
        <v>5608.351678</v>
      </c>
      <c r="DT17">
        <v>5611.6588860000002</v>
      </c>
      <c r="DU17">
        <v>5611.6588860000002</v>
      </c>
      <c r="DV17">
        <v>5611.6588860000002</v>
      </c>
      <c r="DW17">
        <v>5611.6588860000002</v>
      </c>
      <c r="DX17">
        <v>5611.6588860000002</v>
      </c>
      <c r="DY17">
        <v>5611.6588860000002</v>
      </c>
      <c r="DZ17">
        <v>5611.6588860000002</v>
      </c>
      <c r="EA17">
        <v>5701.8818970000002</v>
      </c>
      <c r="EB17">
        <v>5703.049438</v>
      </c>
      <c r="EC17">
        <v>5703.049438</v>
      </c>
      <c r="ED17">
        <v>5703.049438</v>
      </c>
      <c r="EE17">
        <v>5703.049438</v>
      </c>
      <c r="EF17">
        <v>5703.049438</v>
      </c>
      <c r="EG17">
        <v>5703.049438</v>
      </c>
      <c r="EH17">
        <v>5703.049438</v>
      </c>
      <c r="EI17">
        <v>5708.6336700000002</v>
      </c>
      <c r="EJ17">
        <v>5708.6336700000002</v>
      </c>
      <c r="EK17">
        <v>5708.6336700000002</v>
      </c>
      <c r="EL17">
        <v>5708.6336700000002</v>
      </c>
      <c r="EM17">
        <v>5708.6336700000002</v>
      </c>
      <c r="EN17">
        <v>5708.6336700000002</v>
      </c>
      <c r="EO17">
        <v>5708.6336700000002</v>
      </c>
      <c r="EP17">
        <v>5708.6336700000002</v>
      </c>
      <c r="EQ17">
        <v>5708.6336700000002</v>
      </c>
      <c r="ER17">
        <v>5708.6336700000002</v>
      </c>
      <c r="ES17">
        <v>5708.6336700000002</v>
      </c>
      <c r="ET17">
        <v>5708.6336700000002</v>
      </c>
      <c r="EU17">
        <v>5708.6336700000002</v>
      </c>
      <c r="EV17">
        <v>5708.6336700000002</v>
      </c>
      <c r="EW17">
        <v>5708.6336700000002</v>
      </c>
      <c r="EX17">
        <v>5708.6336700000002</v>
      </c>
      <c r="EY17">
        <v>5708.6336700000002</v>
      </c>
      <c r="EZ17">
        <v>5708.6336700000002</v>
      </c>
      <c r="FA17">
        <v>5708.6336700000002</v>
      </c>
      <c r="FB17">
        <v>5708.6336700000002</v>
      </c>
      <c r="FC17">
        <v>5708.6336700000002</v>
      </c>
      <c r="FD17">
        <v>5708.6336700000002</v>
      </c>
      <c r="FE17">
        <v>5708.6336700000002</v>
      </c>
      <c r="FF17">
        <v>5708.6336700000002</v>
      </c>
      <c r="FG17">
        <v>5708.6336700000002</v>
      </c>
      <c r="FH17">
        <v>5736.7548340000003</v>
      </c>
      <c r="FI17">
        <v>5736.7548340000003</v>
      </c>
      <c r="FJ17">
        <v>5736.7548340000003</v>
      </c>
      <c r="FK17">
        <v>5736.7548340000003</v>
      </c>
      <c r="FL17">
        <v>5736.7548340000003</v>
      </c>
      <c r="FM17">
        <v>5736.7548340000003</v>
      </c>
      <c r="FN17">
        <v>5736.7548340000003</v>
      </c>
      <c r="FO17">
        <v>5736.7548340000003</v>
      </c>
      <c r="FP17">
        <v>5736.7548340000003</v>
      </c>
      <c r="FQ17">
        <v>5736.7548340000003</v>
      </c>
      <c r="FR17">
        <v>5736.7548340000003</v>
      </c>
      <c r="FS17">
        <v>5736.7548340000003</v>
      </c>
      <c r="FT17">
        <v>5736.7548340000003</v>
      </c>
      <c r="FU17">
        <v>5736.7548340000003</v>
      </c>
      <c r="FV17">
        <v>5736.7548340000003</v>
      </c>
      <c r="FW17">
        <v>5736.7548340000003</v>
      </c>
      <c r="FX17">
        <v>5736.7548340000003</v>
      </c>
      <c r="FY17">
        <v>5736.7548340000003</v>
      </c>
      <c r="FZ17">
        <v>5736.7548340000003</v>
      </c>
      <c r="GA17">
        <v>5736.7548340000003</v>
      </c>
      <c r="GB17">
        <v>5736.7548340000003</v>
      </c>
      <c r="GC17">
        <v>5736.7548340000003</v>
      </c>
      <c r="GD17">
        <v>5736.7548340000003</v>
      </c>
      <c r="GE17">
        <v>5736.7548340000003</v>
      </c>
      <c r="GF17">
        <v>5736.7548340000003</v>
      </c>
      <c r="GG17">
        <v>5736.7548340000003</v>
      </c>
      <c r="GH17">
        <v>5736.7548340000003</v>
      </c>
      <c r="GI17">
        <v>5736.7548340000003</v>
      </c>
      <c r="GJ17">
        <v>5736.7548340000003</v>
      </c>
      <c r="GK17">
        <v>5736.7548340000003</v>
      </c>
      <c r="GL17">
        <v>5736.7548340000003</v>
      </c>
      <c r="GM17">
        <v>5736.7548340000003</v>
      </c>
      <c r="GN17">
        <v>5736.7548340000003</v>
      </c>
      <c r="GO17">
        <v>5797.0742920000002</v>
      </c>
      <c r="GP17">
        <v>5797.0742920000002</v>
      </c>
      <c r="GQ17">
        <v>5797.0742920000002</v>
      </c>
      <c r="GR17">
        <v>5797.0742920000002</v>
      </c>
      <c r="GS17">
        <v>5797.0742920000002</v>
      </c>
      <c r="GT17">
        <v>5797.0742920000002</v>
      </c>
      <c r="GU17">
        <v>5797.0742920000002</v>
      </c>
      <c r="GV17">
        <v>5797.0742920000002</v>
      </c>
      <c r="GW17">
        <v>5797.0742920000002</v>
      </c>
      <c r="GX17">
        <v>5797.0742920000002</v>
      </c>
      <c r="GY17">
        <v>5797.0742920000002</v>
      </c>
      <c r="GZ17">
        <v>5797.0742920000002</v>
      </c>
      <c r="HA17">
        <v>5797.0742920000002</v>
      </c>
      <c r="HB17">
        <v>5797.0742920000002</v>
      </c>
      <c r="HC17">
        <v>5797.0742920000002</v>
      </c>
      <c r="HD17">
        <v>5797.0742920000002</v>
      </c>
      <c r="HE17">
        <v>5797.0742920000002</v>
      </c>
      <c r="HF17">
        <v>5797.0742920000002</v>
      </c>
      <c r="HG17">
        <v>5797.0742920000002</v>
      </c>
      <c r="HH17">
        <v>5797.0742920000002</v>
      </c>
      <c r="HI17">
        <v>5797.0742920000002</v>
      </c>
      <c r="HJ17">
        <v>5797.0742920000002</v>
      </c>
      <c r="HK17">
        <v>5797.0742920000002</v>
      </c>
      <c r="HL17">
        <v>5797.0742920000002</v>
      </c>
      <c r="HM17">
        <v>5797.0742920000002</v>
      </c>
      <c r="HN17">
        <v>5797.0742920000002</v>
      </c>
      <c r="HO17">
        <v>5797.0742920000002</v>
      </c>
      <c r="HP17">
        <v>5797.0742920000002</v>
      </c>
      <c r="HQ17">
        <v>5797.0742920000002</v>
      </c>
      <c r="HR17">
        <v>5797.0742920000002</v>
      </c>
      <c r="HS17">
        <v>5797.0742920000002</v>
      </c>
      <c r="HT17">
        <v>5797.0742920000002</v>
      </c>
      <c r="HU17">
        <v>5797.0742920000002</v>
      </c>
      <c r="HV17">
        <v>5797.0742920000002</v>
      </c>
      <c r="HW17">
        <v>5797.0742920000002</v>
      </c>
      <c r="HX17">
        <v>5797.0742920000002</v>
      </c>
      <c r="HY17">
        <v>5797.0742920000002</v>
      </c>
      <c r="HZ17">
        <v>5797.0742920000002</v>
      </c>
      <c r="IA17">
        <v>5797.0742920000002</v>
      </c>
      <c r="IB17">
        <v>5797.0742920000002</v>
      </c>
      <c r="IC17">
        <v>5797.0742920000002</v>
      </c>
      <c r="ID17">
        <v>5797.0742920000002</v>
      </c>
      <c r="IE17">
        <v>5797.0742920000002</v>
      </c>
      <c r="IF17">
        <v>5811.469435</v>
      </c>
      <c r="IG17">
        <v>5811.469435</v>
      </c>
      <c r="IH17">
        <v>5811.469435</v>
      </c>
      <c r="II17">
        <v>5811.469435</v>
      </c>
      <c r="IJ17">
        <v>5811.469435</v>
      </c>
      <c r="IK17">
        <v>5811.469435</v>
      </c>
      <c r="IL17">
        <v>5811.469435</v>
      </c>
      <c r="IM17">
        <v>5811.469435</v>
      </c>
      <c r="IN17">
        <v>5811.469435</v>
      </c>
      <c r="IO17">
        <v>5811.469435</v>
      </c>
      <c r="IP17">
        <v>5811.469435</v>
      </c>
      <c r="IQ17">
        <v>5811.469435</v>
      </c>
      <c r="IR17">
        <v>5835.2375259999999</v>
      </c>
      <c r="IS17">
        <v>5835.2375259999999</v>
      </c>
      <c r="IT17">
        <v>5835.2375259999999</v>
      </c>
      <c r="IU17">
        <v>5835.2375259999999</v>
      </c>
      <c r="IV17">
        <v>5835.2375259999999</v>
      </c>
      <c r="IW17">
        <v>5835.2375259999999</v>
      </c>
      <c r="IX17">
        <v>5835.2375259999999</v>
      </c>
      <c r="IY17">
        <v>5835.2375259999999</v>
      </c>
      <c r="IZ17">
        <v>5835.2375259999999</v>
      </c>
      <c r="JA17">
        <v>5835.2375259999999</v>
      </c>
      <c r="JB17">
        <v>5835.2375259999999</v>
      </c>
      <c r="JC17">
        <v>5836.3377350000001</v>
      </c>
      <c r="JD17">
        <v>5836.3377350000001</v>
      </c>
      <c r="JE17">
        <v>5841.4706669999996</v>
      </c>
      <c r="JF17">
        <v>5841.4706669999996</v>
      </c>
      <c r="JG17">
        <v>5841.4706669999996</v>
      </c>
      <c r="JH17">
        <v>5841.4706669999996</v>
      </c>
      <c r="JI17">
        <v>5841.4706669999996</v>
      </c>
      <c r="JJ17">
        <v>5841.4706669999996</v>
      </c>
      <c r="JK17">
        <v>5841.4706669999996</v>
      </c>
      <c r="JL17">
        <v>5841.4706669999996</v>
      </c>
      <c r="JM17">
        <v>5841.4706669999996</v>
      </c>
      <c r="JN17">
        <v>5841.4706669999996</v>
      </c>
      <c r="JO17">
        <v>5841.4706669999996</v>
      </c>
      <c r="JP17">
        <v>5841.4706669999996</v>
      </c>
      <c r="JQ17">
        <v>5841.4706669999996</v>
      </c>
      <c r="JR17">
        <v>5841.4706669999996</v>
      </c>
      <c r="JS17">
        <v>5841.4706669999996</v>
      </c>
      <c r="JT17">
        <v>5841.4706669999996</v>
      </c>
      <c r="JU17">
        <v>5841.4706669999996</v>
      </c>
      <c r="JV17">
        <v>5843.6377039999998</v>
      </c>
      <c r="JW17">
        <v>5843.6377039999998</v>
      </c>
      <c r="JX17">
        <v>5843.6377039999998</v>
      </c>
      <c r="JY17">
        <v>5843.6377039999998</v>
      </c>
      <c r="JZ17">
        <v>5843.6377039999998</v>
      </c>
      <c r="KA17">
        <v>5843.6377039999998</v>
      </c>
      <c r="KB17">
        <v>5843.6377039999998</v>
      </c>
      <c r="KC17">
        <v>5843.6377039999998</v>
      </c>
      <c r="KD17">
        <v>5843.6377039999998</v>
      </c>
      <c r="KE17">
        <v>5843.6377039999998</v>
      </c>
      <c r="KF17">
        <v>5843.6377039999998</v>
      </c>
      <c r="KG17">
        <v>5843.6377039999998</v>
      </c>
      <c r="KH17">
        <v>5843.6377039999998</v>
      </c>
      <c r="KI17">
        <v>5843.6377039999998</v>
      </c>
      <c r="KJ17">
        <v>5846.5413589999998</v>
      </c>
      <c r="KK17">
        <v>5846.5413589999998</v>
      </c>
      <c r="KL17">
        <v>5847.0614910000004</v>
      </c>
      <c r="KM17">
        <v>5847.0614910000004</v>
      </c>
      <c r="KN17">
        <v>5847.0614910000004</v>
      </c>
      <c r="KO17">
        <v>5847.0614910000004</v>
      </c>
      <c r="KP17">
        <v>5847.2031459999998</v>
      </c>
      <c r="KQ17">
        <v>5848.117526</v>
      </c>
      <c r="KR17">
        <v>5848.117526</v>
      </c>
      <c r="KS17">
        <v>5848.117526</v>
      </c>
      <c r="KT17">
        <v>5848.117526</v>
      </c>
      <c r="KU17">
        <v>5848.117526</v>
      </c>
      <c r="KV17">
        <v>5848.117526</v>
      </c>
      <c r="KW17">
        <v>5848.1766269999998</v>
      </c>
      <c r="KX17">
        <v>5848.1766269999998</v>
      </c>
      <c r="KY17">
        <v>5850.8779690000001</v>
      </c>
      <c r="KZ17">
        <v>5850.8779690000001</v>
      </c>
      <c r="LA17">
        <v>5851.2110940000002</v>
      </c>
      <c r="LB17">
        <v>5851.2110940000002</v>
      </c>
      <c r="LC17">
        <v>5851.2110940000002</v>
      </c>
      <c r="LD17">
        <v>5851.2110940000002</v>
      </c>
      <c r="LE17">
        <v>5851.5948939999998</v>
      </c>
      <c r="LF17">
        <v>5851.5948939999998</v>
      </c>
      <c r="LG17">
        <v>5851.5948939999998</v>
      </c>
      <c r="LH17">
        <v>5851.5948939999998</v>
      </c>
      <c r="LI17">
        <v>5851.5948939999998</v>
      </c>
      <c r="LJ17">
        <v>5851.929666</v>
      </c>
      <c r="LK17">
        <v>5851.929666</v>
      </c>
      <c r="LL17">
        <v>5852.0854689999996</v>
      </c>
      <c r="LM17">
        <v>5852.8564050000004</v>
      </c>
      <c r="LN17">
        <v>5852.8564050000004</v>
      </c>
      <c r="LO17">
        <v>5852.8564050000004</v>
      </c>
      <c r="LP17">
        <v>5852.8564050000004</v>
      </c>
      <c r="LQ17">
        <v>5852.8564050000004</v>
      </c>
      <c r="LR17">
        <v>5853.0036909999999</v>
      </c>
      <c r="LS17">
        <v>5853.0649080000003</v>
      </c>
      <c r="LT17">
        <v>5853.0649080000003</v>
      </c>
      <c r="LU17">
        <v>5853.1225940000004</v>
      </c>
      <c r="LV17">
        <v>5853.1225940000004</v>
      </c>
      <c r="LW17">
        <v>5853.32618</v>
      </c>
      <c r="LX17">
        <v>5853.32618</v>
      </c>
      <c r="LY17">
        <v>5853.3733769999999</v>
      </c>
      <c r="LZ17">
        <v>5853.3733769999999</v>
      </c>
      <c r="MA17">
        <v>5853.5628470000001</v>
      </c>
      <c r="MB17">
        <v>5853.5628470000001</v>
      </c>
      <c r="MC17">
        <v>5853.5628470000001</v>
      </c>
      <c r="MD17">
        <v>5853.7296829999996</v>
      </c>
      <c r="ME17">
        <v>5853.7296829999996</v>
      </c>
      <c r="MF17">
        <v>5853.7296829999996</v>
      </c>
      <c r="MG17">
        <v>5853.7296829999996</v>
      </c>
      <c r="MH17">
        <v>5853.7296829999996</v>
      </c>
      <c r="MI17">
        <v>5853.8524020000004</v>
      </c>
      <c r="MJ17">
        <v>5853.9501819999996</v>
      </c>
      <c r="MK17">
        <v>5854.0090060000002</v>
      </c>
      <c r="ML17">
        <v>5854.0090060000002</v>
      </c>
      <c r="MM17">
        <v>5854.111594</v>
      </c>
      <c r="MN17">
        <v>5854.111594</v>
      </c>
      <c r="MO17">
        <v>5854.111594</v>
      </c>
      <c r="MP17">
        <v>5854.1145349999997</v>
      </c>
      <c r="MQ17">
        <v>5854.3431780000001</v>
      </c>
      <c r="MR17">
        <v>5854.3431780000001</v>
      </c>
      <c r="MS17">
        <v>5854.3431780000001</v>
      </c>
      <c r="MT17">
        <v>5854.3431780000001</v>
      </c>
      <c r="MU17">
        <v>5854.3431780000001</v>
      </c>
      <c r="MV17">
        <v>5854.3431780000001</v>
      </c>
      <c r="MW17">
        <v>5854.3431780000001</v>
      </c>
      <c r="MX17">
        <v>5854.3431780000001</v>
      </c>
      <c r="MY17">
        <v>5854.3431780000001</v>
      </c>
      <c r="MZ17">
        <v>5854.3431780000001</v>
      </c>
      <c r="NA17">
        <v>5854.3431780000001</v>
      </c>
      <c r="NB17">
        <v>5854.3431780000001</v>
      </c>
      <c r="NC17">
        <v>5854.3431780000001</v>
      </c>
      <c r="ND17">
        <v>5854.3431780000001</v>
      </c>
      <c r="NE17">
        <v>5854.3431780000001</v>
      </c>
      <c r="NF17">
        <v>5854.3733750000001</v>
      </c>
      <c r="NG17">
        <v>5854.3733750000001</v>
      </c>
      <c r="NH17">
        <v>5854.3733750000001</v>
      </c>
      <c r="NI17">
        <v>5854.3733750000001</v>
      </c>
      <c r="NJ17">
        <v>5854.3733750000001</v>
      </c>
      <c r="NK17">
        <v>5854.3820939999996</v>
      </c>
      <c r="NL17">
        <v>5854.5094490000001</v>
      </c>
      <c r="NM17">
        <v>5854.5094490000001</v>
      </c>
      <c r="NN17">
        <v>5854.5109490000004</v>
      </c>
      <c r="NO17">
        <v>5854.5109490000004</v>
      </c>
      <c r="NP17">
        <v>5854.5109490000004</v>
      </c>
    </row>
    <row r="18" spans="3:380" x14ac:dyDescent="0.25">
      <c r="C18">
        <v>2082.502547</v>
      </c>
      <c r="D18">
        <v>2082.502547</v>
      </c>
      <c r="E18">
        <v>3087.0674490000001</v>
      </c>
      <c r="F18">
        <v>3645.6060189999998</v>
      </c>
      <c r="G18">
        <v>3645.6060189999998</v>
      </c>
      <c r="H18">
        <v>4354.3691140000001</v>
      </c>
      <c r="I18">
        <v>4354.3691140000001</v>
      </c>
      <c r="J18">
        <v>4354.3691140000001</v>
      </c>
      <c r="K18">
        <v>4354.3691140000001</v>
      </c>
      <c r="L18">
        <v>4354.3691140000001</v>
      </c>
      <c r="M18">
        <v>4354.3691140000001</v>
      </c>
      <c r="N18">
        <v>4354.3691140000001</v>
      </c>
      <c r="O18">
        <v>4354.3691140000001</v>
      </c>
      <c r="P18">
        <v>4354.3691140000001</v>
      </c>
      <c r="Q18">
        <v>4354.3691140000001</v>
      </c>
      <c r="R18">
        <v>4354.3691140000001</v>
      </c>
      <c r="S18">
        <v>4735.351815</v>
      </c>
      <c r="T18">
        <v>4735.351815</v>
      </c>
      <c r="U18">
        <v>4735.351815</v>
      </c>
      <c r="V18">
        <v>5274.7359049999995</v>
      </c>
      <c r="W18">
        <v>5274.7359049999995</v>
      </c>
      <c r="X18">
        <v>5274.7359049999995</v>
      </c>
      <c r="Y18">
        <v>5274.7359049999995</v>
      </c>
      <c r="Z18">
        <v>5274.7359049999995</v>
      </c>
      <c r="AA18">
        <v>5274.7359049999995</v>
      </c>
      <c r="AB18">
        <v>5274.7359049999995</v>
      </c>
      <c r="AC18">
        <v>5274.7359049999995</v>
      </c>
      <c r="AD18">
        <v>5274.7359049999995</v>
      </c>
      <c r="AE18">
        <v>5274.7359049999995</v>
      </c>
      <c r="AF18">
        <v>5274.7359049999995</v>
      </c>
      <c r="AG18">
        <v>5274.7359049999995</v>
      </c>
      <c r="AH18">
        <v>5274.7359049999995</v>
      </c>
      <c r="AI18">
        <v>5274.7359049999995</v>
      </c>
      <c r="AJ18">
        <v>5274.7359049999995</v>
      </c>
      <c r="AK18">
        <v>5274.7359049999995</v>
      </c>
      <c r="AL18">
        <v>5274.7359049999995</v>
      </c>
      <c r="AM18">
        <v>5274.7359049999995</v>
      </c>
      <c r="AN18">
        <v>5274.7359049999995</v>
      </c>
      <c r="AO18">
        <v>5274.7359049999995</v>
      </c>
      <c r="AP18">
        <v>5274.7359049999995</v>
      </c>
      <c r="AQ18">
        <v>5274.7359049999995</v>
      </c>
      <c r="AR18">
        <v>5274.7359049999995</v>
      </c>
      <c r="AS18">
        <v>5274.7359049999995</v>
      </c>
      <c r="AT18">
        <v>5444.6728450000001</v>
      </c>
      <c r="AU18">
        <v>5444.6728450000001</v>
      </c>
      <c r="AV18">
        <v>5444.6728450000001</v>
      </c>
      <c r="AW18">
        <v>5444.6728450000001</v>
      </c>
      <c r="AX18">
        <v>5444.6728450000001</v>
      </c>
      <c r="AY18">
        <v>5444.6728450000001</v>
      </c>
      <c r="AZ18">
        <v>5488.4631550000004</v>
      </c>
      <c r="BA18">
        <v>5488.4631550000004</v>
      </c>
      <c r="BB18">
        <v>5488.4631550000004</v>
      </c>
      <c r="BC18">
        <v>5488.4631550000004</v>
      </c>
      <c r="BD18">
        <v>5488.4631550000004</v>
      </c>
      <c r="BE18">
        <v>5488.4631550000004</v>
      </c>
      <c r="BF18">
        <v>5565.1260339999999</v>
      </c>
      <c r="BG18">
        <v>5565.1260339999999</v>
      </c>
      <c r="BH18">
        <v>5565.1260339999999</v>
      </c>
      <c r="BI18">
        <v>5565.1260339999999</v>
      </c>
      <c r="BJ18">
        <v>5565.1260339999999</v>
      </c>
      <c r="BK18">
        <v>5565.1260339999999</v>
      </c>
      <c r="BL18">
        <v>5565.1260339999999</v>
      </c>
      <c r="BM18">
        <v>5565.1260339999999</v>
      </c>
      <c r="BN18">
        <v>5565.1260339999999</v>
      </c>
      <c r="BO18">
        <v>5565.1260339999999</v>
      </c>
      <c r="BP18">
        <v>5565.1260339999999</v>
      </c>
      <c r="BQ18">
        <v>5565.1260339999999</v>
      </c>
      <c r="BR18">
        <v>5565.1260339999999</v>
      </c>
      <c r="BS18">
        <v>5565.1260339999999</v>
      </c>
      <c r="BT18">
        <v>5565.1260339999999</v>
      </c>
      <c r="BU18">
        <v>5565.1260339999999</v>
      </c>
      <c r="BV18">
        <v>5565.1260339999999</v>
      </c>
      <c r="BW18">
        <v>5565.1260339999999</v>
      </c>
      <c r="BX18">
        <v>5565.1260339999999</v>
      </c>
      <c r="BY18">
        <v>5565.1260339999999</v>
      </c>
      <c r="BZ18">
        <v>5565.1260339999999</v>
      </c>
      <c r="CA18">
        <v>5565.1260339999999</v>
      </c>
      <c r="CB18">
        <v>5565.1260339999999</v>
      </c>
      <c r="CC18">
        <v>5565.1260339999999</v>
      </c>
      <c r="CD18">
        <v>5565.1260339999999</v>
      </c>
      <c r="CE18">
        <v>5565.1260339999999</v>
      </c>
      <c r="CF18">
        <v>5565.1260339999999</v>
      </c>
      <c r="CG18">
        <v>5565.1260339999999</v>
      </c>
      <c r="CH18">
        <v>5565.1260339999999</v>
      </c>
      <c r="CI18">
        <v>5565.1260339999999</v>
      </c>
      <c r="CJ18">
        <v>5565.1260339999999</v>
      </c>
      <c r="CK18">
        <v>5565.1260339999999</v>
      </c>
      <c r="CL18">
        <v>5565.1260339999999</v>
      </c>
      <c r="CM18">
        <v>5565.1260339999999</v>
      </c>
      <c r="CN18">
        <v>5565.1260339999999</v>
      </c>
      <c r="CO18">
        <v>5565.1260339999999</v>
      </c>
      <c r="CP18">
        <v>5565.1260339999999</v>
      </c>
      <c r="CQ18">
        <v>5565.1260339999999</v>
      </c>
      <c r="CR18">
        <v>5565.1260339999999</v>
      </c>
      <c r="CS18">
        <v>5565.1260339999999</v>
      </c>
      <c r="CT18">
        <v>5565.1260339999999</v>
      </c>
      <c r="CU18">
        <v>5565.1260339999999</v>
      </c>
      <c r="CV18">
        <v>5617.9742509999996</v>
      </c>
      <c r="CW18">
        <v>5617.9742509999996</v>
      </c>
      <c r="CX18">
        <v>5639.8495839999996</v>
      </c>
      <c r="CY18">
        <v>5639.8495839999996</v>
      </c>
      <c r="CZ18">
        <v>5639.8495839999996</v>
      </c>
      <c r="DA18">
        <v>5639.8495839999996</v>
      </c>
      <c r="DB18">
        <v>5639.8495839999996</v>
      </c>
      <c r="DC18">
        <v>5639.8495839999996</v>
      </c>
      <c r="DD18">
        <v>5639.8495839999996</v>
      </c>
      <c r="DE18">
        <v>5639.8495839999996</v>
      </c>
      <c r="DF18">
        <v>5639.8495839999996</v>
      </c>
      <c r="DG18">
        <v>5639.8495839999996</v>
      </c>
      <c r="DH18">
        <v>5639.8495839999996</v>
      </c>
      <c r="DI18">
        <v>5639.8495839999996</v>
      </c>
      <c r="DJ18">
        <v>5639.8495839999996</v>
      </c>
      <c r="DK18">
        <v>5639.8495839999996</v>
      </c>
      <c r="DL18">
        <v>5639.8495839999996</v>
      </c>
      <c r="DM18">
        <v>5670.7170649999998</v>
      </c>
      <c r="DN18">
        <v>5670.7170649999998</v>
      </c>
      <c r="DO18">
        <v>5670.7170649999998</v>
      </c>
      <c r="DP18">
        <v>5670.7170649999998</v>
      </c>
      <c r="DQ18">
        <v>5670.7170649999998</v>
      </c>
      <c r="DR18">
        <v>5670.7170649999998</v>
      </c>
      <c r="DS18">
        <v>5670.7170649999998</v>
      </c>
      <c r="DT18">
        <v>5670.7170649999998</v>
      </c>
      <c r="DU18">
        <v>5670.7170649999998</v>
      </c>
      <c r="DV18">
        <v>5670.7170649999998</v>
      </c>
      <c r="DW18">
        <v>5670.7170649999998</v>
      </c>
      <c r="DX18">
        <v>5741.6278650000004</v>
      </c>
      <c r="DY18">
        <v>5741.6278650000004</v>
      </c>
      <c r="DZ18">
        <v>5741.6278650000004</v>
      </c>
      <c r="EA18">
        <v>5741.6278650000004</v>
      </c>
      <c r="EB18">
        <v>5741.6278650000004</v>
      </c>
      <c r="EC18">
        <v>5741.6278650000004</v>
      </c>
      <c r="ED18">
        <v>5741.6278650000004</v>
      </c>
      <c r="EE18">
        <v>5741.6278650000004</v>
      </c>
      <c r="EF18">
        <v>5741.6278650000004</v>
      </c>
      <c r="EG18">
        <v>5741.6278650000004</v>
      </c>
      <c r="EH18">
        <v>5741.6278650000004</v>
      </c>
      <c r="EI18">
        <v>5741.6278650000004</v>
      </c>
      <c r="EJ18">
        <v>5741.6278650000004</v>
      </c>
      <c r="EK18">
        <v>5741.6278650000004</v>
      </c>
      <c r="EL18">
        <v>5741.6278650000004</v>
      </c>
      <c r="EM18">
        <v>5741.6278650000004</v>
      </c>
      <c r="EN18">
        <v>5741.6278650000004</v>
      </c>
      <c r="EO18">
        <v>5741.6278650000004</v>
      </c>
      <c r="EP18">
        <v>5741.6278650000004</v>
      </c>
      <c r="EQ18">
        <v>5741.6278650000004</v>
      </c>
      <c r="ER18">
        <v>5741.6278650000004</v>
      </c>
      <c r="ES18">
        <v>5741.6278650000004</v>
      </c>
      <c r="ET18">
        <v>5741.6278650000004</v>
      </c>
      <c r="EU18">
        <v>5741.6278650000004</v>
      </c>
      <c r="EV18">
        <v>5741.6278650000004</v>
      </c>
      <c r="EW18">
        <v>5741.6278650000004</v>
      </c>
      <c r="EX18">
        <v>5741.6278650000004</v>
      </c>
      <c r="EY18">
        <v>5741.6278650000004</v>
      </c>
      <c r="EZ18">
        <v>5741.6278650000004</v>
      </c>
      <c r="FA18">
        <v>5741.6278650000004</v>
      </c>
      <c r="FB18">
        <v>5741.6278650000004</v>
      </c>
      <c r="FC18">
        <v>5741.6278650000004</v>
      </c>
      <c r="FD18">
        <v>5741.6278650000004</v>
      </c>
      <c r="FE18">
        <v>5741.6278650000004</v>
      </c>
      <c r="FF18">
        <v>5741.6278650000004</v>
      </c>
      <c r="FG18">
        <v>5741.6278650000004</v>
      </c>
      <c r="FH18">
        <v>5741.6278650000004</v>
      </c>
      <c r="FI18">
        <v>5741.6278650000004</v>
      </c>
      <c r="FJ18">
        <v>5741.6278650000004</v>
      </c>
      <c r="FK18">
        <v>5741.6278650000004</v>
      </c>
      <c r="FL18">
        <v>5741.6278650000004</v>
      </c>
      <c r="FM18">
        <v>5741.6278650000004</v>
      </c>
      <c r="FN18">
        <v>5741.6278650000004</v>
      </c>
      <c r="FO18">
        <v>5741.6278650000004</v>
      </c>
      <c r="FP18">
        <v>5741.6278650000004</v>
      </c>
      <c r="FQ18">
        <v>5741.6278650000004</v>
      </c>
      <c r="FR18">
        <v>5741.6278650000004</v>
      </c>
      <c r="FS18">
        <v>5741.6278650000004</v>
      </c>
      <c r="FT18">
        <v>5741.6278650000004</v>
      </c>
      <c r="FU18">
        <v>5741.6278650000004</v>
      </c>
      <c r="FV18">
        <v>5741.6278650000004</v>
      </c>
      <c r="FW18">
        <v>5741.6278650000004</v>
      </c>
      <c r="FX18">
        <v>5741.6278650000004</v>
      </c>
      <c r="FY18">
        <v>5741.6278650000004</v>
      </c>
      <c r="FZ18">
        <v>5741.6278650000004</v>
      </c>
      <c r="GA18">
        <v>5741.6278650000004</v>
      </c>
      <c r="GB18">
        <v>5741.6278650000004</v>
      </c>
      <c r="GC18">
        <v>5741.6278650000004</v>
      </c>
      <c r="GD18">
        <v>5741.6278650000004</v>
      </c>
      <c r="GE18">
        <v>5741.6278650000004</v>
      </c>
      <c r="GF18">
        <v>5741.6278650000004</v>
      </c>
      <c r="GG18">
        <v>5776.2614679999997</v>
      </c>
      <c r="GH18">
        <v>5776.2614679999997</v>
      </c>
      <c r="GI18">
        <v>5776.2614679999997</v>
      </c>
      <c r="GJ18">
        <v>5776.2614679999997</v>
      </c>
      <c r="GK18">
        <v>5776.2614679999997</v>
      </c>
      <c r="GL18">
        <v>5776.2614679999997</v>
      </c>
      <c r="GM18">
        <v>5776.2614679999997</v>
      </c>
      <c r="GN18">
        <v>5776.2614679999997</v>
      </c>
      <c r="GO18">
        <v>5776.2614679999997</v>
      </c>
      <c r="GP18">
        <v>5776.2614679999997</v>
      </c>
      <c r="GQ18">
        <v>5776.2614679999997</v>
      </c>
      <c r="GR18">
        <v>5776.2614679999997</v>
      </c>
      <c r="GS18">
        <v>5776.2614679999997</v>
      </c>
      <c r="GT18">
        <v>5776.2614679999997</v>
      </c>
      <c r="GU18">
        <v>5776.2614679999997</v>
      </c>
      <c r="GV18">
        <v>5783.5344599999999</v>
      </c>
      <c r="GW18">
        <v>5783.5344599999999</v>
      </c>
      <c r="GX18">
        <v>5783.5344599999999</v>
      </c>
      <c r="GY18">
        <v>5783.5344599999999</v>
      </c>
      <c r="GZ18">
        <v>5783.5344599999999</v>
      </c>
      <c r="HA18">
        <v>5783.5344599999999</v>
      </c>
      <c r="HB18">
        <v>5783.5344599999999</v>
      </c>
      <c r="HC18">
        <v>5783.5344599999999</v>
      </c>
      <c r="HD18">
        <v>5783.5344599999999</v>
      </c>
      <c r="HE18">
        <v>5783.5344599999999</v>
      </c>
      <c r="HF18">
        <v>5783.5344599999999</v>
      </c>
      <c r="HG18">
        <v>5783.5344599999999</v>
      </c>
      <c r="HH18">
        <v>5783.5344599999999</v>
      </c>
      <c r="HI18">
        <v>5783.5344599999999</v>
      </c>
      <c r="HJ18">
        <v>5783.5344599999999</v>
      </c>
      <c r="HK18">
        <v>5783.5344599999999</v>
      </c>
      <c r="HL18">
        <v>5783.5344599999999</v>
      </c>
      <c r="HM18">
        <v>5783.5344599999999</v>
      </c>
      <c r="HN18">
        <v>5783.5344599999999</v>
      </c>
      <c r="HO18">
        <v>5783.5344599999999</v>
      </c>
      <c r="HP18">
        <v>5783.5344599999999</v>
      </c>
      <c r="HQ18">
        <v>5783.5344599999999</v>
      </c>
      <c r="HR18">
        <v>5783.5344599999999</v>
      </c>
      <c r="HS18">
        <v>5783.5344599999999</v>
      </c>
      <c r="HT18">
        <v>5783.5344599999999</v>
      </c>
      <c r="HU18">
        <v>5783.5344599999999</v>
      </c>
      <c r="HV18">
        <v>5783.5344599999999</v>
      </c>
      <c r="HW18">
        <v>5783.5344599999999</v>
      </c>
      <c r="HX18">
        <v>5783.5344599999999</v>
      </c>
      <c r="HY18">
        <v>5783.5344599999999</v>
      </c>
      <c r="HZ18">
        <v>5783.5344599999999</v>
      </c>
      <c r="IA18">
        <v>5783.5344599999999</v>
      </c>
      <c r="IB18">
        <v>5783.5344599999999</v>
      </c>
      <c r="IC18">
        <v>5783.5344599999999</v>
      </c>
      <c r="ID18">
        <v>5794.6715450000002</v>
      </c>
      <c r="IE18">
        <v>5794.6715450000002</v>
      </c>
      <c r="IF18">
        <v>5794.6715450000002</v>
      </c>
      <c r="IG18">
        <v>5794.6715450000002</v>
      </c>
      <c r="IH18">
        <v>5794.6715450000002</v>
      </c>
      <c r="II18">
        <v>5794.6715450000002</v>
      </c>
      <c r="IJ18">
        <v>5794.6715450000002</v>
      </c>
      <c r="IK18">
        <v>5794.6715450000002</v>
      </c>
      <c r="IL18">
        <v>5794.6715450000002</v>
      </c>
      <c r="IM18">
        <v>5794.6715450000002</v>
      </c>
      <c r="IN18">
        <v>5794.6715450000002</v>
      </c>
      <c r="IO18">
        <v>5794.6715450000002</v>
      </c>
      <c r="IP18">
        <v>5815.9984999999997</v>
      </c>
      <c r="IQ18">
        <v>5815.9984999999997</v>
      </c>
      <c r="IR18">
        <v>5815.9984999999997</v>
      </c>
      <c r="IS18">
        <v>5816.3161920000002</v>
      </c>
      <c r="IT18">
        <v>5816.3161920000002</v>
      </c>
      <c r="IU18">
        <v>5816.3161920000002</v>
      </c>
      <c r="IV18">
        <v>5816.3161920000002</v>
      </c>
      <c r="IW18">
        <v>5816.3161920000002</v>
      </c>
      <c r="IX18">
        <v>5819.5139939999999</v>
      </c>
      <c r="IY18">
        <v>5819.5139939999999</v>
      </c>
      <c r="IZ18">
        <v>5819.5139939999999</v>
      </c>
      <c r="JA18">
        <v>5833.6811809999999</v>
      </c>
      <c r="JB18">
        <v>5833.6811809999999</v>
      </c>
      <c r="JC18">
        <v>5833.6811809999999</v>
      </c>
      <c r="JD18">
        <v>5833.6811809999999</v>
      </c>
      <c r="JE18">
        <v>5839.9626179999996</v>
      </c>
      <c r="JF18">
        <v>5839.9626179999996</v>
      </c>
      <c r="JG18">
        <v>5839.9626179999996</v>
      </c>
      <c r="JH18">
        <v>5839.9626179999996</v>
      </c>
      <c r="JI18">
        <v>5839.9626179999996</v>
      </c>
      <c r="JJ18">
        <v>5839.9626179999996</v>
      </c>
      <c r="JK18">
        <v>5839.9626179999996</v>
      </c>
      <c r="JL18">
        <v>5839.9626179999996</v>
      </c>
      <c r="JM18">
        <v>5839.9626179999996</v>
      </c>
      <c r="JN18">
        <v>5839.9626179999996</v>
      </c>
      <c r="JO18">
        <v>5839.9626179999996</v>
      </c>
      <c r="JP18">
        <v>5839.9626179999996</v>
      </c>
      <c r="JQ18">
        <v>5839.9626179999996</v>
      </c>
      <c r="JR18">
        <v>5839.9659490000004</v>
      </c>
      <c r="JS18">
        <v>5843.7893029999996</v>
      </c>
      <c r="JT18">
        <v>5843.7893029999996</v>
      </c>
      <c r="JU18">
        <v>5843.7893029999996</v>
      </c>
      <c r="JV18">
        <v>5843.7893029999996</v>
      </c>
      <c r="JW18">
        <v>5843.7893029999996</v>
      </c>
      <c r="JX18">
        <v>5843.7893029999996</v>
      </c>
      <c r="JY18">
        <v>5843.7893029999996</v>
      </c>
      <c r="JZ18">
        <v>5843.7893029999996</v>
      </c>
      <c r="KA18">
        <v>5843.7893029999996</v>
      </c>
      <c r="KB18">
        <v>5843.7893029999996</v>
      </c>
      <c r="KC18">
        <v>5843.7893029999996</v>
      </c>
      <c r="KD18">
        <v>5843.7893029999996</v>
      </c>
      <c r="KE18">
        <v>5843.7893029999996</v>
      </c>
      <c r="KF18">
        <v>5845.6339420000004</v>
      </c>
      <c r="KG18">
        <v>5845.6339420000004</v>
      </c>
      <c r="KH18">
        <v>5845.6339420000004</v>
      </c>
      <c r="KI18">
        <v>5845.6339420000004</v>
      </c>
      <c r="KJ18">
        <v>5845.6339420000004</v>
      </c>
      <c r="KK18">
        <v>5845.6339420000004</v>
      </c>
      <c r="KL18">
        <v>5848.5764589999999</v>
      </c>
      <c r="KM18">
        <v>5848.5764589999999</v>
      </c>
      <c r="KN18">
        <v>5848.5764589999999</v>
      </c>
      <c r="KO18">
        <v>5848.5764589999999</v>
      </c>
      <c r="KP18">
        <v>5848.5764589999999</v>
      </c>
      <c r="KQ18">
        <v>5849.19344</v>
      </c>
      <c r="KR18">
        <v>5849.19344</v>
      </c>
      <c r="KS18">
        <v>5849.19344</v>
      </c>
      <c r="KT18">
        <v>5849.19344</v>
      </c>
      <c r="KU18">
        <v>5849.19344</v>
      </c>
      <c r="KV18">
        <v>5849.19344</v>
      </c>
      <c r="KW18">
        <v>5850.0272180000002</v>
      </c>
      <c r="KX18">
        <v>5850.0272180000002</v>
      </c>
      <c r="KY18">
        <v>5850.0272180000002</v>
      </c>
      <c r="KZ18">
        <v>5850.0272180000002</v>
      </c>
      <c r="LA18">
        <v>5850.0272180000002</v>
      </c>
      <c r="LB18">
        <v>5850.0272180000002</v>
      </c>
      <c r="LC18">
        <v>5850.0272180000002</v>
      </c>
      <c r="LD18">
        <v>5850.0272180000002</v>
      </c>
      <c r="LE18">
        <v>5851.7382129999996</v>
      </c>
      <c r="LF18">
        <v>5851.7382129999996</v>
      </c>
      <c r="LG18">
        <v>5851.8784519999999</v>
      </c>
      <c r="LH18">
        <v>5852.3917810000003</v>
      </c>
      <c r="LI18">
        <v>5852.3917810000003</v>
      </c>
      <c r="LJ18">
        <v>5852.6887109999998</v>
      </c>
      <c r="LK18">
        <v>5852.6887109999998</v>
      </c>
      <c r="LL18">
        <v>5852.6887109999998</v>
      </c>
      <c r="LM18">
        <v>5852.6887109999998</v>
      </c>
      <c r="LN18">
        <v>5852.6887109999998</v>
      </c>
      <c r="LO18">
        <v>5852.6887109999998</v>
      </c>
      <c r="LP18">
        <v>5852.6887109999998</v>
      </c>
      <c r="LQ18">
        <v>5852.6887109999998</v>
      </c>
      <c r="LR18">
        <v>5852.6887109999998</v>
      </c>
      <c r="LS18">
        <v>5852.6887109999998</v>
      </c>
      <c r="LT18">
        <v>5852.6887109999998</v>
      </c>
      <c r="LU18">
        <v>5852.8089479999999</v>
      </c>
      <c r="LV18">
        <v>5852.8089479999999</v>
      </c>
      <c r="LW18">
        <v>5852.9855580000003</v>
      </c>
      <c r="LX18">
        <v>5852.9855580000003</v>
      </c>
      <c r="LY18">
        <v>5853.4059630000002</v>
      </c>
      <c r="LZ18">
        <v>5853.4059630000002</v>
      </c>
      <c r="MA18">
        <v>5853.5757149999999</v>
      </c>
      <c r="MB18">
        <v>5853.5757149999999</v>
      </c>
      <c r="MC18">
        <v>5853.5757149999999</v>
      </c>
      <c r="MD18">
        <v>5853.6773880000001</v>
      </c>
      <c r="ME18">
        <v>5853.6773880000001</v>
      </c>
      <c r="MF18">
        <v>5853.6962869999998</v>
      </c>
      <c r="MG18">
        <v>5854.0802750000003</v>
      </c>
      <c r="MH18">
        <v>5854.0802750000003</v>
      </c>
      <c r="MI18">
        <v>5854.0802750000003</v>
      </c>
      <c r="MJ18">
        <v>5854.0802750000003</v>
      </c>
      <c r="MK18">
        <v>5854.0802750000003</v>
      </c>
      <c r="ML18">
        <v>5854.0802750000003</v>
      </c>
      <c r="MM18">
        <v>5854.0802750000003</v>
      </c>
      <c r="MN18">
        <v>5854.3292810000003</v>
      </c>
      <c r="MO18">
        <v>5854.3292810000003</v>
      </c>
      <c r="MP18">
        <v>5854.3292810000003</v>
      </c>
      <c r="MQ18">
        <v>5854.3292810000003</v>
      </c>
      <c r="MR18">
        <v>5854.3292810000003</v>
      </c>
      <c r="MS18">
        <v>5854.3292810000003</v>
      </c>
      <c r="MT18">
        <v>5854.3292810000003</v>
      </c>
      <c r="MU18">
        <v>5854.3292810000003</v>
      </c>
      <c r="MV18">
        <v>5854.3292810000003</v>
      </c>
      <c r="MW18">
        <v>5854.3292810000003</v>
      </c>
      <c r="MX18">
        <v>5854.3292810000003</v>
      </c>
      <c r="MY18">
        <v>5854.3292810000003</v>
      </c>
      <c r="MZ18">
        <v>5854.3292810000003</v>
      </c>
      <c r="NA18">
        <v>5854.3292810000003</v>
      </c>
      <c r="NB18">
        <v>5854.3292810000003</v>
      </c>
      <c r="NC18">
        <v>5854.3292810000003</v>
      </c>
      <c r="ND18">
        <v>5854.3292810000003</v>
      </c>
      <c r="NE18">
        <v>5854.3292810000003</v>
      </c>
      <c r="NF18">
        <v>5854.3625300000003</v>
      </c>
      <c r="NG18">
        <v>5854.3625300000003</v>
      </c>
      <c r="NH18">
        <v>5854.3625300000003</v>
      </c>
      <c r="NI18">
        <v>5854.3625300000003</v>
      </c>
      <c r="NJ18">
        <v>5854.3625300000003</v>
      </c>
      <c r="NK18">
        <v>5854.3625300000003</v>
      </c>
      <c r="NL18">
        <v>5854.3625300000003</v>
      </c>
      <c r="NM18">
        <v>5854.3625300000003</v>
      </c>
      <c r="NN18">
        <v>5854.4667159999999</v>
      </c>
      <c r="NO18">
        <v>5854.494256</v>
      </c>
    </row>
    <row r="19" spans="3:380" x14ac:dyDescent="0.25">
      <c r="C19">
        <v>2129.4119519999999</v>
      </c>
      <c r="D19">
        <v>2129.4119519999999</v>
      </c>
      <c r="E19">
        <v>2306.4433530000001</v>
      </c>
      <c r="F19">
        <v>2306.4433530000001</v>
      </c>
      <c r="G19">
        <v>2306.4433530000001</v>
      </c>
      <c r="H19">
        <v>2784.5388309999998</v>
      </c>
      <c r="I19">
        <v>3194.4029650000002</v>
      </c>
      <c r="J19">
        <v>4151.407467</v>
      </c>
      <c r="K19">
        <v>4151.407467</v>
      </c>
      <c r="L19">
        <v>4151.407467</v>
      </c>
      <c r="M19">
        <v>4151.407467</v>
      </c>
      <c r="N19">
        <v>4269.9350420000001</v>
      </c>
      <c r="O19">
        <v>4618.1669670000001</v>
      </c>
      <c r="P19">
        <v>4832.2071740000001</v>
      </c>
      <c r="Q19">
        <v>4832.2071740000001</v>
      </c>
      <c r="R19">
        <v>4832.2071740000001</v>
      </c>
      <c r="S19">
        <v>4832.2071740000001</v>
      </c>
      <c r="T19">
        <v>4832.2071740000001</v>
      </c>
      <c r="U19">
        <v>4832.2071740000001</v>
      </c>
      <c r="V19">
        <v>4832.2071740000001</v>
      </c>
      <c r="W19">
        <v>5219.2460540000002</v>
      </c>
      <c r="X19">
        <v>5219.2460540000002</v>
      </c>
      <c r="Y19">
        <v>5219.2460540000002</v>
      </c>
      <c r="Z19">
        <v>5219.2460540000002</v>
      </c>
      <c r="AA19">
        <v>5351.0747620000002</v>
      </c>
      <c r="AB19">
        <v>5351.0747620000002</v>
      </c>
      <c r="AC19">
        <v>5351.0747620000002</v>
      </c>
      <c r="AD19">
        <v>5351.0747620000002</v>
      </c>
      <c r="AE19">
        <v>5351.0747620000002</v>
      </c>
      <c r="AF19">
        <v>5351.0747620000002</v>
      </c>
      <c r="AG19">
        <v>5351.0747620000002</v>
      </c>
      <c r="AH19">
        <v>5374.706537</v>
      </c>
      <c r="AI19">
        <v>5374.706537</v>
      </c>
      <c r="AJ19">
        <v>5374.706537</v>
      </c>
      <c r="AK19">
        <v>5374.706537</v>
      </c>
      <c r="AL19">
        <v>5374.706537</v>
      </c>
      <c r="AM19">
        <v>5374.706537</v>
      </c>
      <c r="AN19">
        <v>5374.706537</v>
      </c>
      <c r="AO19">
        <v>5374.706537</v>
      </c>
      <c r="AP19">
        <v>5374.706537</v>
      </c>
      <c r="AQ19">
        <v>5374.706537</v>
      </c>
      <c r="AR19">
        <v>5374.706537</v>
      </c>
      <c r="AS19">
        <v>5374.706537</v>
      </c>
      <c r="AT19">
        <v>5374.706537</v>
      </c>
      <c r="AU19">
        <v>5374.706537</v>
      </c>
      <c r="AV19">
        <v>5374.706537</v>
      </c>
      <c r="AW19">
        <v>5374.706537</v>
      </c>
      <c r="AX19">
        <v>5439.5103859999999</v>
      </c>
      <c r="AY19">
        <v>5439.5103859999999</v>
      </c>
      <c r="AZ19">
        <v>5439.5103859999999</v>
      </c>
      <c r="BA19">
        <v>5439.5103859999999</v>
      </c>
      <c r="BB19">
        <v>5439.5103859999999</v>
      </c>
      <c r="BC19">
        <v>5439.5103859999999</v>
      </c>
      <c r="BD19">
        <v>5439.5103859999999</v>
      </c>
      <c r="BE19">
        <v>5439.5103859999999</v>
      </c>
      <c r="BF19">
        <v>5439.5103859999999</v>
      </c>
      <c r="BG19">
        <v>5439.5103859999999</v>
      </c>
      <c r="BH19">
        <v>5439.5103859999999</v>
      </c>
      <c r="BI19">
        <v>5439.5103859999999</v>
      </c>
      <c r="BJ19">
        <v>5439.5103859999999</v>
      </c>
      <c r="BK19">
        <v>5439.5103859999999</v>
      </c>
      <c r="BL19">
        <v>5439.5103859999999</v>
      </c>
      <c r="BM19">
        <v>5439.5103859999999</v>
      </c>
      <c r="BN19">
        <v>5439.5103859999999</v>
      </c>
      <c r="BO19">
        <v>5439.5103859999999</v>
      </c>
      <c r="BP19">
        <v>5439.5103859999999</v>
      </c>
      <c r="BQ19">
        <v>5439.5103859999999</v>
      </c>
      <c r="BR19">
        <v>5439.5103859999999</v>
      </c>
      <c r="BS19">
        <v>5439.5103859999999</v>
      </c>
      <c r="BT19">
        <v>5439.5103859999999</v>
      </c>
      <c r="BU19">
        <v>5439.5103859999999</v>
      </c>
      <c r="BV19">
        <v>5439.5103859999999</v>
      </c>
      <c r="BW19">
        <v>5484.0660390000003</v>
      </c>
      <c r="BX19">
        <v>5484.0660390000003</v>
      </c>
      <c r="BY19">
        <v>5484.0660390000003</v>
      </c>
      <c r="BZ19">
        <v>5484.0660390000003</v>
      </c>
      <c r="CA19">
        <v>5484.0660390000003</v>
      </c>
      <c r="CB19">
        <v>5484.0660390000003</v>
      </c>
      <c r="CC19">
        <v>5484.0660390000003</v>
      </c>
      <c r="CD19">
        <v>5599.5083000000004</v>
      </c>
      <c r="CE19">
        <v>5599.5083000000004</v>
      </c>
      <c r="CF19">
        <v>5599.5083000000004</v>
      </c>
      <c r="CG19">
        <v>5599.5083000000004</v>
      </c>
      <c r="CH19">
        <v>5599.5083000000004</v>
      </c>
      <c r="CI19">
        <v>5599.5083000000004</v>
      </c>
      <c r="CJ19">
        <v>5599.5083000000004</v>
      </c>
      <c r="CK19">
        <v>5599.5083000000004</v>
      </c>
      <c r="CL19">
        <v>5599.5083000000004</v>
      </c>
      <c r="CM19">
        <v>5599.5083000000004</v>
      </c>
      <c r="CN19">
        <v>5599.5083000000004</v>
      </c>
      <c r="CO19">
        <v>5599.5083000000004</v>
      </c>
      <c r="CP19">
        <v>5599.5083000000004</v>
      </c>
      <c r="CQ19">
        <v>5599.5083000000004</v>
      </c>
      <c r="CR19">
        <v>5599.5083000000004</v>
      </c>
      <c r="CS19">
        <v>5617.8885630000004</v>
      </c>
      <c r="CT19">
        <v>5617.8885630000004</v>
      </c>
      <c r="CU19">
        <v>5617.8885630000004</v>
      </c>
      <c r="CV19">
        <v>5617.8885630000004</v>
      </c>
      <c r="CW19">
        <v>5617.8885630000004</v>
      </c>
      <c r="CX19">
        <v>5617.8885630000004</v>
      </c>
      <c r="CY19">
        <v>5617.8885630000004</v>
      </c>
      <c r="CZ19">
        <v>5617.8885630000004</v>
      </c>
      <c r="DA19">
        <v>5617.8885630000004</v>
      </c>
      <c r="DB19">
        <v>5617.8885630000004</v>
      </c>
      <c r="DC19">
        <v>5617.8885630000004</v>
      </c>
      <c r="DD19">
        <v>5624.5751689999997</v>
      </c>
      <c r="DE19">
        <v>5624.5751689999997</v>
      </c>
      <c r="DF19">
        <v>5624.5751689999997</v>
      </c>
      <c r="DG19">
        <v>5624.5751689999997</v>
      </c>
      <c r="DH19">
        <v>5656.8061580000003</v>
      </c>
      <c r="DI19">
        <v>5656.8061580000003</v>
      </c>
      <c r="DJ19">
        <v>5656.8061580000003</v>
      </c>
      <c r="DK19">
        <v>5656.8061580000003</v>
      </c>
      <c r="DL19">
        <v>5656.8061580000003</v>
      </c>
      <c r="DM19">
        <v>5656.8061580000003</v>
      </c>
      <c r="DN19">
        <v>5656.8061580000003</v>
      </c>
      <c r="DO19">
        <v>5656.8061580000003</v>
      </c>
      <c r="DP19">
        <v>5664.8239819999999</v>
      </c>
      <c r="DQ19">
        <v>5664.8239819999999</v>
      </c>
      <c r="DR19">
        <v>5664.8239819999999</v>
      </c>
      <c r="DS19">
        <v>5664.8239819999999</v>
      </c>
      <c r="DT19">
        <v>5664.8239819999999</v>
      </c>
      <c r="DU19">
        <v>5664.8239819999999</v>
      </c>
      <c r="DV19">
        <v>5664.8239819999999</v>
      </c>
      <c r="DW19">
        <v>5664.8239819999999</v>
      </c>
      <c r="DX19">
        <v>5664.8239819999999</v>
      </c>
      <c r="DY19">
        <v>5695.4903800000002</v>
      </c>
      <c r="DZ19">
        <v>5695.4903800000002</v>
      </c>
      <c r="EA19">
        <v>5695.4903800000002</v>
      </c>
      <c r="EB19">
        <v>5695.4903800000002</v>
      </c>
      <c r="EC19">
        <v>5695.4903800000002</v>
      </c>
      <c r="ED19">
        <v>5695.4903800000002</v>
      </c>
      <c r="EE19">
        <v>5695.4903800000002</v>
      </c>
      <c r="EF19">
        <v>5695.4903800000002</v>
      </c>
      <c r="EG19">
        <v>5695.4903800000002</v>
      </c>
      <c r="EH19">
        <v>5695.4903800000002</v>
      </c>
      <c r="EI19">
        <v>5695.4903800000002</v>
      </c>
      <c r="EJ19">
        <v>5695.4903800000002</v>
      </c>
      <c r="EK19">
        <v>5695.4903800000002</v>
      </c>
      <c r="EL19">
        <v>5695.4903800000002</v>
      </c>
      <c r="EM19">
        <v>5695.4903800000002</v>
      </c>
      <c r="EN19">
        <v>5695.4903800000002</v>
      </c>
      <c r="EO19">
        <v>5695.4903800000002</v>
      </c>
      <c r="EP19">
        <v>5695.4903800000002</v>
      </c>
      <c r="EQ19">
        <v>5695.4903800000002</v>
      </c>
      <c r="ER19">
        <v>5695.4903800000002</v>
      </c>
      <c r="ES19">
        <v>5695.4903800000002</v>
      </c>
      <c r="ET19">
        <v>5713.6448499999997</v>
      </c>
      <c r="EU19">
        <v>5752.5715890000001</v>
      </c>
      <c r="EV19">
        <v>5752.5715890000001</v>
      </c>
      <c r="EW19">
        <v>5752.5715890000001</v>
      </c>
      <c r="EX19">
        <v>5752.5715890000001</v>
      </c>
      <c r="EY19">
        <v>5752.5715890000001</v>
      </c>
      <c r="EZ19">
        <v>5752.5715890000001</v>
      </c>
      <c r="FA19">
        <v>5752.5715890000001</v>
      </c>
      <c r="FB19">
        <v>5752.5715890000001</v>
      </c>
      <c r="FC19">
        <v>5752.5715890000001</v>
      </c>
      <c r="FD19">
        <v>5752.5715890000001</v>
      </c>
      <c r="FE19">
        <v>5752.5715890000001</v>
      </c>
      <c r="FF19">
        <v>5752.5715890000001</v>
      </c>
      <c r="FG19">
        <v>5752.5715890000001</v>
      </c>
      <c r="FH19">
        <v>5752.5715890000001</v>
      </c>
      <c r="FI19">
        <v>5752.5715890000001</v>
      </c>
      <c r="FJ19">
        <v>5752.5715890000001</v>
      </c>
      <c r="FK19">
        <v>5752.5715890000001</v>
      </c>
      <c r="FL19">
        <v>5752.5715890000001</v>
      </c>
      <c r="FM19">
        <v>5752.5715890000001</v>
      </c>
      <c r="FN19">
        <v>5752.5715890000001</v>
      </c>
      <c r="FO19">
        <v>5752.5715890000001</v>
      </c>
      <c r="FP19">
        <v>5752.5715890000001</v>
      </c>
      <c r="FQ19">
        <v>5752.5715890000001</v>
      </c>
      <c r="FR19">
        <v>5752.5715890000001</v>
      </c>
      <c r="FS19">
        <v>5752.5715890000001</v>
      </c>
      <c r="FT19">
        <v>5752.5715890000001</v>
      </c>
      <c r="FU19">
        <v>5777.4340430000002</v>
      </c>
      <c r="FV19">
        <v>5777.4340430000002</v>
      </c>
      <c r="FW19">
        <v>5777.4340430000002</v>
      </c>
      <c r="FX19">
        <v>5777.4340430000002</v>
      </c>
      <c r="FY19">
        <v>5777.4340430000002</v>
      </c>
      <c r="FZ19">
        <v>5777.4340430000002</v>
      </c>
      <c r="GA19">
        <v>5777.4340430000002</v>
      </c>
      <c r="GB19">
        <v>5777.4340430000002</v>
      </c>
      <c r="GC19">
        <v>5777.4340430000002</v>
      </c>
      <c r="GD19">
        <v>5777.4340430000002</v>
      </c>
      <c r="GE19">
        <v>5788.9157519999999</v>
      </c>
      <c r="GF19">
        <v>5788.9157519999999</v>
      </c>
      <c r="GG19">
        <v>5788.9157519999999</v>
      </c>
      <c r="GH19">
        <v>5788.9157519999999</v>
      </c>
      <c r="GI19">
        <v>5788.9157519999999</v>
      </c>
      <c r="GJ19">
        <v>5788.9157519999999</v>
      </c>
      <c r="GK19">
        <v>5788.9157519999999</v>
      </c>
      <c r="GL19">
        <v>5788.9157519999999</v>
      </c>
      <c r="GM19">
        <v>5788.9157519999999</v>
      </c>
      <c r="GN19">
        <v>5788.9157519999999</v>
      </c>
      <c r="GO19">
        <v>5788.9157519999999</v>
      </c>
      <c r="GP19">
        <v>5788.9157519999999</v>
      </c>
      <c r="GQ19">
        <v>5788.9157519999999</v>
      </c>
      <c r="GR19">
        <v>5788.9157519999999</v>
      </c>
      <c r="GS19">
        <v>5788.9157519999999</v>
      </c>
      <c r="GT19">
        <v>5788.9157519999999</v>
      </c>
      <c r="GU19">
        <v>5793.4735769999998</v>
      </c>
      <c r="GV19">
        <v>5799.3623859999998</v>
      </c>
      <c r="GW19">
        <v>5799.3623859999998</v>
      </c>
      <c r="GX19">
        <v>5799.3623859999998</v>
      </c>
      <c r="GY19">
        <v>5799.3623859999998</v>
      </c>
      <c r="GZ19">
        <v>5799.3623859999998</v>
      </c>
      <c r="HA19">
        <v>5799.3623859999998</v>
      </c>
      <c r="HB19">
        <v>5799.3623859999998</v>
      </c>
      <c r="HC19">
        <v>5799.3623859999998</v>
      </c>
      <c r="HD19">
        <v>5799.3623859999998</v>
      </c>
      <c r="HE19">
        <v>5799.3623859999998</v>
      </c>
      <c r="HF19">
        <v>5799.3623859999998</v>
      </c>
      <c r="HG19">
        <v>5799.3623859999998</v>
      </c>
      <c r="HH19">
        <v>5799.3623859999998</v>
      </c>
      <c r="HI19">
        <v>5799.3623859999998</v>
      </c>
      <c r="HJ19">
        <v>5799.3623859999998</v>
      </c>
      <c r="HK19">
        <v>5799.3623859999998</v>
      </c>
      <c r="HL19">
        <v>5799.3623859999998</v>
      </c>
      <c r="HM19">
        <v>5799.3623859999998</v>
      </c>
      <c r="HN19">
        <v>5799.3623859999998</v>
      </c>
      <c r="HO19">
        <v>5799.3623859999998</v>
      </c>
      <c r="HP19">
        <v>5799.3623859999998</v>
      </c>
      <c r="HQ19">
        <v>5799.3623859999998</v>
      </c>
      <c r="HR19">
        <v>5799.3623859999998</v>
      </c>
      <c r="HS19">
        <v>5799.3623859999998</v>
      </c>
      <c r="HT19">
        <v>5799.3623859999998</v>
      </c>
      <c r="HU19">
        <v>5799.3623859999998</v>
      </c>
      <c r="HV19">
        <v>5799.3623859999998</v>
      </c>
      <c r="HW19">
        <v>5799.3623859999998</v>
      </c>
      <c r="HX19">
        <v>5799.3623859999998</v>
      </c>
      <c r="HY19">
        <v>5799.3623859999998</v>
      </c>
      <c r="HZ19">
        <v>5799.3623859999998</v>
      </c>
      <c r="IA19">
        <v>5799.3623859999998</v>
      </c>
      <c r="IB19">
        <v>5800.539777</v>
      </c>
      <c r="IC19">
        <v>5800.539777</v>
      </c>
      <c r="ID19">
        <v>5800.539777</v>
      </c>
      <c r="IE19">
        <v>5800.539777</v>
      </c>
      <c r="IF19">
        <v>5800.539777</v>
      </c>
      <c r="IG19">
        <v>5800.539777</v>
      </c>
      <c r="IH19">
        <v>5800.539777</v>
      </c>
      <c r="II19">
        <v>5800.539777</v>
      </c>
      <c r="IJ19">
        <v>5800.539777</v>
      </c>
      <c r="IK19">
        <v>5800.539777</v>
      </c>
      <c r="IL19">
        <v>5800.539777</v>
      </c>
      <c r="IM19">
        <v>5800.539777</v>
      </c>
      <c r="IN19">
        <v>5800.539777</v>
      </c>
      <c r="IO19">
        <v>5808.58302</v>
      </c>
      <c r="IP19">
        <v>5808.58302</v>
      </c>
      <c r="IQ19">
        <v>5808.58302</v>
      </c>
      <c r="IR19">
        <v>5808.58302</v>
      </c>
      <c r="IS19">
        <v>5819.8122389999999</v>
      </c>
      <c r="IT19">
        <v>5819.8122389999999</v>
      </c>
      <c r="IU19">
        <v>5828.3119370000004</v>
      </c>
      <c r="IV19">
        <v>5828.3119370000004</v>
      </c>
      <c r="IW19">
        <v>5828.3119370000004</v>
      </c>
      <c r="IX19">
        <v>5828.3119370000004</v>
      </c>
      <c r="IY19">
        <v>5828.3119370000004</v>
      </c>
      <c r="IZ19">
        <v>5828.3119370000004</v>
      </c>
      <c r="JA19">
        <v>5828.3119370000004</v>
      </c>
      <c r="JB19">
        <v>5828.3119370000004</v>
      </c>
      <c r="JC19">
        <v>5828.3119370000004</v>
      </c>
      <c r="JD19">
        <v>5828.3119370000004</v>
      </c>
      <c r="JE19">
        <v>5828.3119370000004</v>
      </c>
      <c r="JF19">
        <v>5829.2067980000002</v>
      </c>
      <c r="JG19">
        <v>5829.2067980000002</v>
      </c>
      <c r="JH19">
        <v>5830.3932029999996</v>
      </c>
      <c r="JI19">
        <v>5830.3932029999996</v>
      </c>
      <c r="JJ19">
        <v>5831.1089279999997</v>
      </c>
      <c r="JK19">
        <v>5835.2638299999999</v>
      </c>
      <c r="JL19">
        <v>5835.2638299999999</v>
      </c>
      <c r="JM19">
        <v>5843.5222320000003</v>
      </c>
      <c r="JN19">
        <v>5843.5222320000003</v>
      </c>
      <c r="JO19">
        <v>5843.5222320000003</v>
      </c>
      <c r="JP19">
        <v>5843.5222320000003</v>
      </c>
      <c r="JQ19">
        <v>5843.5222320000003</v>
      </c>
      <c r="JR19">
        <v>5843.5222320000003</v>
      </c>
      <c r="JS19">
        <v>5843.5222320000003</v>
      </c>
      <c r="JT19">
        <v>5848.0642900000003</v>
      </c>
      <c r="JU19">
        <v>5848.0642900000003</v>
      </c>
      <c r="JV19">
        <v>5848.0642900000003</v>
      </c>
      <c r="JW19">
        <v>5848.0642900000003</v>
      </c>
      <c r="JX19">
        <v>5848.0642900000003</v>
      </c>
      <c r="JY19">
        <v>5848.0642900000003</v>
      </c>
      <c r="JZ19">
        <v>5848.0642900000003</v>
      </c>
      <c r="KA19">
        <v>5848.0642900000003</v>
      </c>
      <c r="KB19">
        <v>5848.0642900000003</v>
      </c>
      <c r="KC19">
        <v>5848.0642900000003</v>
      </c>
      <c r="KD19">
        <v>5848.0642900000003</v>
      </c>
      <c r="KE19">
        <v>5848.0642900000003</v>
      </c>
      <c r="KF19">
        <v>5848.0642900000003</v>
      </c>
      <c r="KG19">
        <v>5848.0642900000003</v>
      </c>
      <c r="KH19">
        <v>5848.0642900000003</v>
      </c>
      <c r="KI19">
        <v>5848.0642900000003</v>
      </c>
      <c r="KJ19">
        <v>5848.0642900000003</v>
      </c>
      <c r="KK19">
        <v>5848.0642900000003</v>
      </c>
      <c r="KL19">
        <v>5848.0642900000003</v>
      </c>
      <c r="KM19">
        <v>5848.0642900000003</v>
      </c>
      <c r="KN19">
        <v>5848.6751370000002</v>
      </c>
      <c r="KO19">
        <v>5848.6751370000002</v>
      </c>
      <c r="KP19">
        <v>5848.6751370000002</v>
      </c>
      <c r="KQ19">
        <v>5849.5169599999999</v>
      </c>
      <c r="KR19">
        <v>5849.5169599999999</v>
      </c>
      <c r="KS19">
        <v>5849.5169599999999</v>
      </c>
      <c r="KT19">
        <v>5849.5169599999999</v>
      </c>
      <c r="KU19">
        <v>5849.5169599999999</v>
      </c>
      <c r="KV19">
        <v>5849.5169599999999</v>
      </c>
      <c r="KW19">
        <v>5849.5169599999999</v>
      </c>
      <c r="KX19">
        <v>5850.1054450000001</v>
      </c>
      <c r="KY19">
        <v>5850.3002980000001</v>
      </c>
      <c r="KZ19">
        <v>5850.3002980000001</v>
      </c>
      <c r="LA19">
        <v>5850.3002980000001</v>
      </c>
      <c r="LB19">
        <v>5850.3002980000001</v>
      </c>
      <c r="LC19">
        <v>5850.3002980000001</v>
      </c>
      <c r="LD19">
        <v>5850.3002980000001</v>
      </c>
      <c r="LE19">
        <v>5850.3002980000001</v>
      </c>
      <c r="LF19">
        <v>5850.6419880000003</v>
      </c>
      <c r="LG19">
        <v>5850.6419880000003</v>
      </c>
      <c r="LH19">
        <v>5850.6419880000003</v>
      </c>
      <c r="LI19">
        <v>5851.0221419999998</v>
      </c>
      <c r="LJ19">
        <v>5852.3456969999997</v>
      </c>
      <c r="LK19">
        <v>5852.3456969999997</v>
      </c>
      <c r="LL19">
        <v>5852.3655099999996</v>
      </c>
      <c r="LM19">
        <v>5853.0664710000001</v>
      </c>
      <c r="LN19">
        <v>5853.0664710000001</v>
      </c>
      <c r="LO19">
        <v>5853.0664710000001</v>
      </c>
      <c r="LP19">
        <v>5853.0664710000001</v>
      </c>
      <c r="LQ19">
        <v>5853.0664710000001</v>
      </c>
      <c r="LR19">
        <v>5853.0664710000001</v>
      </c>
      <c r="LS19">
        <v>5853.0664710000001</v>
      </c>
      <c r="LT19">
        <v>5853.0664710000001</v>
      </c>
      <c r="LU19">
        <v>5853.6017039999997</v>
      </c>
      <c r="LV19">
        <v>5853.6017039999997</v>
      </c>
      <c r="LW19">
        <v>5853.6017039999997</v>
      </c>
      <c r="LX19">
        <v>5853.6017039999997</v>
      </c>
      <c r="LY19">
        <v>5853.6017039999997</v>
      </c>
      <c r="LZ19">
        <v>5853.6017039999997</v>
      </c>
      <c r="MA19">
        <v>5853.6017039999997</v>
      </c>
      <c r="MB19">
        <v>5853.6017039999997</v>
      </c>
      <c r="MC19">
        <v>5853.6017039999997</v>
      </c>
      <c r="MD19">
        <v>5853.6017039999997</v>
      </c>
      <c r="ME19">
        <v>5853.6017039999997</v>
      </c>
      <c r="MF19">
        <v>5853.8057079999999</v>
      </c>
      <c r="MG19">
        <v>5853.8057079999999</v>
      </c>
      <c r="MH19">
        <v>5853.8057079999999</v>
      </c>
      <c r="MI19">
        <v>5853.8057079999999</v>
      </c>
      <c r="MJ19">
        <v>5853.8276880000003</v>
      </c>
      <c r="MK19">
        <v>5853.9340279999997</v>
      </c>
      <c r="ML19">
        <v>5853.9340279999997</v>
      </c>
      <c r="MM19">
        <v>5853.9340279999997</v>
      </c>
      <c r="MN19">
        <v>5853.9340279999997</v>
      </c>
      <c r="MO19">
        <v>5854.2370600000004</v>
      </c>
      <c r="MP19">
        <v>5854.2370600000004</v>
      </c>
      <c r="MQ19">
        <v>5854.2370600000004</v>
      </c>
      <c r="MR19">
        <v>5854.2370600000004</v>
      </c>
      <c r="MS19">
        <v>5854.2370600000004</v>
      </c>
      <c r="MT19">
        <v>5854.2370600000004</v>
      </c>
      <c r="MU19">
        <v>5854.2370600000004</v>
      </c>
      <c r="MV19">
        <v>5854.2370600000004</v>
      </c>
      <c r="MW19">
        <v>5854.2370600000004</v>
      </c>
      <c r="MX19">
        <v>5854.2551469999999</v>
      </c>
      <c r="MY19">
        <v>5854.2551469999999</v>
      </c>
      <c r="MZ19">
        <v>5854.2551469999999</v>
      </c>
      <c r="NA19">
        <v>5854.3722669999997</v>
      </c>
      <c r="NB19">
        <v>5854.3722669999997</v>
      </c>
      <c r="NC19">
        <v>5854.3722669999997</v>
      </c>
      <c r="ND19">
        <v>5854.3753980000001</v>
      </c>
      <c r="NE19">
        <v>5854.3848280000002</v>
      </c>
      <c r="NF19">
        <v>5854.3848280000002</v>
      </c>
      <c r="NG19">
        <v>5854.4251979999999</v>
      </c>
      <c r="NH19">
        <v>5854.4251979999999</v>
      </c>
      <c r="NI19">
        <v>5854.4251979999999</v>
      </c>
      <c r="NJ19">
        <v>5854.4251979999999</v>
      </c>
      <c r="NK19">
        <v>5854.4251979999999</v>
      </c>
      <c r="NL19">
        <v>5854.4251979999999</v>
      </c>
      <c r="NM19">
        <v>5854.4801180000004</v>
      </c>
    </row>
    <row r="20" spans="3:380" x14ac:dyDescent="0.25">
      <c r="C20">
        <v>449.32171599999998</v>
      </c>
      <c r="D20">
        <v>2897.0330180000001</v>
      </c>
      <c r="E20">
        <v>2897.0330180000001</v>
      </c>
      <c r="F20">
        <v>2897.0330180000001</v>
      </c>
      <c r="G20">
        <v>2897.0330180000001</v>
      </c>
      <c r="H20">
        <v>2897.0330180000001</v>
      </c>
      <c r="I20">
        <v>4211.6009249999997</v>
      </c>
      <c r="J20">
        <v>4971.4682300000004</v>
      </c>
      <c r="K20">
        <v>4971.4682300000004</v>
      </c>
      <c r="L20">
        <v>4971.4682300000004</v>
      </c>
      <c r="M20">
        <v>4971.4682300000004</v>
      </c>
      <c r="N20">
        <v>4971.4682300000004</v>
      </c>
      <c r="O20">
        <v>4971.4682300000004</v>
      </c>
      <c r="P20">
        <v>4971.4682300000004</v>
      </c>
      <c r="Q20">
        <v>4971.4682300000004</v>
      </c>
      <c r="R20">
        <v>4997.3573050000005</v>
      </c>
      <c r="S20">
        <v>5148.7069789999996</v>
      </c>
      <c r="T20">
        <v>5148.7069789999996</v>
      </c>
      <c r="U20">
        <v>5148.7069789999996</v>
      </c>
      <c r="V20">
        <v>5214.6867030000003</v>
      </c>
      <c r="W20">
        <v>5214.6867030000003</v>
      </c>
      <c r="X20">
        <v>5214.6867030000003</v>
      </c>
      <c r="Y20">
        <v>5214.6867030000003</v>
      </c>
      <c r="Z20">
        <v>5257.8787160000002</v>
      </c>
      <c r="AA20">
        <v>5257.8787160000002</v>
      </c>
      <c r="AB20">
        <v>5512.0821400000004</v>
      </c>
      <c r="AC20">
        <v>5512.0821400000004</v>
      </c>
      <c r="AD20">
        <v>5512.0821400000004</v>
      </c>
      <c r="AE20">
        <v>5512.0821400000004</v>
      </c>
      <c r="AF20">
        <v>5512.0821400000004</v>
      </c>
      <c r="AG20">
        <v>5512.0821400000004</v>
      </c>
      <c r="AH20">
        <v>5512.0821400000004</v>
      </c>
      <c r="AI20">
        <v>5512.0821400000004</v>
      </c>
      <c r="AJ20">
        <v>5512.0821400000004</v>
      </c>
      <c r="AK20">
        <v>5512.0821400000004</v>
      </c>
      <c r="AL20">
        <v>5512.0821400000004</v>
      </c>
      <c r="AM20">
        <v>5512.0821400000004</v>
      </c>
      <c r="AN20">
        <v>5512.0821400000004</v>
      </c>
      <c r="AO20">
        <v>5512.0821400000004</v>
      </c>
      <c r="AP20">
        <v>5512.0821400000004</v>
      </c>
      <c r="AQ20">
        <v>5512.0821400000004</v>
      </c>
      <c r="AR20">
        <v>5512.0821400000004</v>
      </c>
      <c r="AS20">
        <v>5512.0821400000004</v>
      </c>
      <c r="AT20">
        <v>5512.0821400000004</v>
      </c>
      <c r="AU20">
        <v>5512.0821400000004</v>
      </c>
      <c r="AV20">
        <v>5512.0821400000004</v>
      </c>
      <c r="AW20">
        <v>5512.0821400000004</v>
      </c>
      <c r="AX20">
        <v>5512.0821400000004</v>
      </c>
      <c r="AY20">
        <v>5512.0821400000004</v>
      </c>
      <c r="AZ20">
        <v>5512.0821400000004</v>
      </c>
      <c r="BA20">
        <v>5512.0821400000004</v>
      </c>
      <c r="BB20">
        <v>5512.0821400000004</v>
      </c>
      <c r="BC20">
        <v>5512.0821400000004</v>
      </c>
      <c r="BD20">
        <v>5512.0821400000004</v>
      </c>
      <c r="BE20">
        <v>5512.0821400000004</v>
      </c>
      <c r="BF20">
        <v>5575.5507289999996</v>
      </c>
      <c r="BG20">
        <v>5575.5507289999996</v>
      </c>
      <c r="BH20">
        <v>5575.5507289999996</v>
      </c>
      <c r="BI20">
        <v>5575.5507289999996</v>
      </c>
      <c r="BJ20">
        <v>5575.5507289999996</v>
      </c>
      <c r="BK20">
        <v>5575.5507289999996</v>
      </c>
      <c r="BL20">
        <v>5575.5507289999996</v>
      </c>
      <c r="BM20">
        <v>5575.5507289999996</v>
      </c>
      <c r="BN20">
        <v>5575.5507289999996</v>
      </c>
      <c r="BO20">
        <v>5575.5507289999996</v>
      </c>
      <c r="BP20">
        <v>5575.5507289999996</v>
      </c>
      <c r="BQ20">
        <v>5575.5507289999996</v>
      </c>
      <c r="BR20">
        <v>5575.5507289999996</v>
      </c>
      <c r="BS20">
        <v>5575.5507289999996</v>
      </c>
      <c r="BT20">
        <v>5575.5507289999996</v>
      </c>
      <c r="BU20">
        <v>5575.5507289999996</v>
      </c>
      <c r="BV20">
        <v>5575.5507289999996</v>
      </c>
      <c r="BW20">
        <v>5575.5507289999996</v>
      </c>
      <c r="BX20">
        <v>5575.5507289999996</v>
      </c>
      <c r="BY20">
        <v>5575.5507289999996</v>
      </c>
      <c r="BZ20">
        <v>5575.5507289999996</v>
      </c>
      <c r="CA20">
        <v>5575.5507289999996</v>
      </c>
      <c r="CB20">
        <v>5575.5507289999996</v>
      </c>
      <c r="CC20">
        <v>5575.5507289999996</v>
      </c>
      <c r="CD20">
        <v>5575.5507289999996</v>
      </c>
      <c r="CE20">
        <v>5575.5507289999996</v>
      </c>
      <c r="CF20">
        <v>5575.5507289999996</v>
      </c>
      <c r="CG20">
        <v>5575.5507289999996</v>
      </c>
      <c r="CH20">
        <v>5575.5507289999996</v>
      </c>
      <c r="CI20">
        <v>5575.5507289999996</v>
      </c>
      <c r="CJ20">
        <v>5575.5507289999996</v>
      </c>
      <c r="CK20">
        <v>5616.1614719999998</v>
      </c>
      <c r="CL20">
        <v>5616.1614719999998</v>
      </c>
      <c r="CM20">
        <v>5616.1614719999998</v>
      </c>
      <c r="CN20">
        <v>5616.1614719999998</v>
      </c>
      <c r="CO20">
        <v>5616.1614719999998</v>
      </c>
      <c r="CP20">
        <v>5616.1614719999998</v>
      </c>
      <c r="CQ20">
        <v>5616.1614719999998</v>
      </c>
      <c r="CR20">
        <v>5616.1614719999998</v>
      </c>
      <c r="CS20">
        <v>5616.1614719999998</v>
      </c>
      <c r="CT20">
        <v>5616.1614719999998</v>
      </c>
      <c r="CU20">
        <v>5616.1614719999998</v>
      </c>
      <c r="CV20">
        <v>5616.1614719999998</v>
      </c>
      <c r="CW20">
        <v>5616.1614719999998</v>
      </c>
      <c r="CX20">
        <v>5616.1614719999998</v>
      </c>
      <c r="CY20">
        <v>5616.1614719999998</v>
      </c>
      <c r="CZ20">
        <v>5616.1614719999998</v>
      </c>
      <c r="DA20">
        <v>5616.1614719999998</v>
      </c>
      <c r="DB20">
        <v>5616.1614719999998</v>
      </c>
      <c r="DC20">
        <v>5616.1614719999998</v>
      </c>
      <c r="DD20">
        <v>5616.1614719999998</v>
      </c>
      <c r="DE20">
        <v>5616.1614719999998</v>
      </c>
      <c r="DF20">
        <v>5616.1614719999998</v>
      </c>
      <c r="DG20">
        <v>5616.1614719999998</v>
      </c>
      <c r="DH20">
        <v>5616.1614719999998</v>
      </c>
      <c r="DI20">
        <v>5616.1614719999998</v>
      </c>
      <c r="DJ20">
        <v>5616.1614719999998</v>
      </c>
      <c r="DK20">
        <v>5616.1614719999998</v>
      </c>
      <c r="DL20">
        <v>5616.1614719999998</v>
      </c>
      <c r="DM20">
        <v>5672.8970760000002</v>
      </c>
      <c r="DN20">
        <v>5672.8970760000002</v>
      </c>
      <c r="DO20">
        <v>5674.5454419999996</v>
      </c>
      <c r="DP20">
        <v>5674.5454419999996</v>
      </c>
      <c r="DQ20">
        <v>5674.5454419999996</v>
      </c>
      <c r="DR20">
        <v>5674.5454419999996</v>
      </c>
      <c r="DS20">
        <v>5674.5454419999996</v>
      </c>
      <c r="DT20">
        <v>5674.5454419999996</v>
      </c>
      <c r="DU20">
        <v>5674.5454419999996</v>
      </c>
      <c r="DV20">
        <v>5674.5454419999996</v>
      </c>
      <c r="DW20">
        <v>5674.5454419999996</v>
      </c>
      <c r="DX20">
        <v>5674.5454419999996</v>
      </c>
      <c r="DY20">
        <v>5674.5454419999996</v>
      </c>
      <c r="DZ20">
        <v>5674.5454419999996</v>
      </c>
      <c r="EA20">
        <v>5674.5454419999996</v>
      </c>
      <c r="EB20">
        <v>5674.5454419999996</v>
      </c>
      <c r="EC20">
        <v>5674.8822330000003</v>
      </c>
      <c r="ED20">
        <v>5674.8822330000003</v>
      </c>
      <c r="EE20">
        <v>5674.8822330000003</v>
      </c>
      <c r="EF20">
        <v>5674.8822330000003</v>
      </c>
      <c r="EG20">
        <v>5674.8822330000003</v>
      </c>
      <c r="EH20">
        <v>5674.8822330000003</v>
      </c>
      <c r="EI20">
        <v>5674.8822330000003</v>
      </c>
      <c r="EJ20">
        <v>5674.8822330000003</v>
      </c>
      <c r="EK20">
        <v>5674.8822330000003</v>
      </c>
      <c r="EL20">
        <v>5713.9380119999996</v>
      </c>
      <c r="EM20">
        <v>5713.9380119999996</v>
      </c>
      <c r="EN20">
        <v>5713.9380119999996</v>
      </c>
      <c r="EO20">
        <v>5713.9380119999996</v>
      </c>
      <c r="EP20">
        <v>5713.9380119999996</v>
      </c>
      <c r="EQ20">
        <v>5713.9380119999996</v>
      </c>
      <c r="ER20">
        <v>5713.9380119999996</v>
      </c>
      <c r="ES20">
        <v>5713.9380119999996</v>
      </c>
      <c r="ET20">
        <v>5713.9380119999996</v>
      </c>
      <c r="EU20">
        <v>5713.9380119999996</v>
      </c>
      <c r="EV20">
        <v>5713.9380119999996</v>
      </c>
      <c r="EW20">
        <v>5713.9380119999996</v>
      </c>
      <c r="EX20">
        <v>5713.9380119999996</v>
      </c>
      <c r="EY20">
        <v>5713.9380119999996</v>
      </c>
      <c r="EZ20">
        <v>5713.9380119999996</v>
      </c>
      <c r="FA20">
        <v>5713.9380119999996</v>
      </c>
      <c r="FB20">
        <v>5713.9380119999996</v>
      </c>
      <c r="FC20">
        <v>5713.9380119999996</v>
      </c>
      <c r="FD20">
        <v>5713.9380119999996</v>
      </c>
      <c r="FE20">
        <v>5713.9380119999996</v>
      </c>
      <c r="FF20">
        <v>5713.9380119999996</v>
      </c>
      <c r="FG20">
        <v>5713.9380119999996</v>
      </c>
      <c r="FH20">
        <v>5713.9380119999996</v>
      </c>
      <c r="FI20">
        <v>5713.9380119999996</v>
      </c>
      <c r="FJ20">
        <v>5713.9380119999996</v>
      </c>
      <c r="FK20">
        <v>5713.9380119999996</v>
      </c>
      <c r="FL20">
        <v>5713.9380119999996</v>
      </c>
      <c r="FM20">
        <v>5713.9380119999996</v>
      </c>
      <c r="FN20">
        <v>5765.2850280000002</v>
      </c>
      <c r="FO20">
        <v>5765.2850280000002</v>
      </c>
      <c r="FP20">
        <v>5765.2850280000002</v>
      </c>
      <c r="FQ20">
        <v>5765.2850280000002</v>
      </c>
      <c r="FR20">
        <v>5765.2850280000002</v>
      </c>
      <c r="FS20">
        <v>5765.2850280000002</v>
      </c>
      <c r="FT20">
        <v>5765.2850280000002</v>
      </c>
      <c r="FU20">
        <v>5765.2850280000002</v>
      </c>
      <c r="FV20">
        <v>5765.2850280000002</v>
      </c>
      <c r="FW20">
        <v>5765.2850280000002</v>
      </c>
      <c r="FX20">
        <v>5765.2850280000002</v>
      </c>
      <c r="FY20">
        <v>5765.2850280000002</v>
      </c>
      <c r="FZ20">
        <v>5765.2850280000002</v>
      </c>
      <c r="GA20">
        <v>5765.2850280000002</v>
      </c>
      <c r="GB20">
        <v>5765.2850280000002</v>
      </c>
      <c r="GC20">
        <v>5765.2850280000002</v>
      </c>
      <c r="GD20">
        <v>5765.2850280000002</v>
      </c>
      <c r="GE20">
        <v>5765.2850280000002</v>
      </c>
      <c r="GF20">
        <v>5765.2850280000002</v>
      </c>
      <c r="GG20">
        <v>5765.2850280000002</v>
      </c>
      <c r="GH20">
        <v>5765.2850280000002</v>
      </c>
      <c r="GI20">
        <v>5765.2850280000002</v>
      </c>
      <c r="GJ20">
        <v>5765.2850280000002</v>
      </c>
      <c r="GK20">
        <v>5765.2850280000002</v>
      </c>
      <c r="GL20">
        <v>5765.2850280000002</v>
      </c>
      <c r="GM20">
        <v>5765.2850280000002</v>
      </c>
      <c r="GN20">
        <v>5765.2850280000002</v>
      </c>
      <c r="GO20">
        <v>5765.2850280000002</v>
      </c>
      <c r="GP20">
        <v>5765.2850280000002</v>
      </c>
      <c r="GQ20">
        <v>5765.2850280000002</v>
      </c>
      <c r="GR20">
        <v>5765.9806669999998</v>
      </c>
      <c r="GS20">
        <v>5765.9806669999998</v>
      </c>
      <c r="GT20">
        <v>5765.9806669999998</v>
      </c>
      <c r="GU20">
        <v>5765.9806669999998</v>
      </c>
      <c r="GV20">
        <v>5765.9806669999998</v>
      </c>
      <c r="GW20">
        <v>5765.9806669999998</v>
      </c>
      <c r="GX20">
        <v>5765.9806669999998</v>
      </c>
      <c r="GY20">
        <v>5765.9806669999998</v>
      </c>
      <c r="GZ20">
        <v>5765.9806669999998</v>
      </c>
      <c r="HA20">
        <v>5765.9806669999998</v>
      </c>
      <c r="HB20">
        <v>5765.9806669999998</v>
      </c>
      <c r="HC20">
        <v>5765.9806669999998</v>
      </c>
      <c r="HD20">
        <v>5765.9806669999998</v>
      </c>
      <c r="HE20">
        <v>5765.9806669999998</v>
      </c>
      <c r="HF20">
        <v>5765.9806669999998</v>
      </c>
      <c r="HG20">
        <v>5765.9806669999998</v>
      </c>
      <c r="HH20">
        <v>5765.9806669999998</v>
      </c>
      <c r="HI20">
        <v>5765.9806669999998</v>
      </c>
      <c r="HJ20">
        <v>5765.9806669999998</v>
      </c>
      <c r="HK20">
        <v>5765.9806669999998</v>
      </c>
      <c r="HL20">
        <v>5765.9806669999998</v>
      </c>
      <c r="HM20">
        <v>5801.4051849999996</v>
      </c>
      <c r="HN20">
        <v>5801.4051849999996</v>
      </c>
      <c r="HO20">
        <v>5801.4051849999996</v>
      </c>
      <c r="HP20">
        <v>5801.4051849999996</v>
      </c>
      <c r="HQ20">
        <v>5801.4051849999996</v>
      </c>
      <c r="HR20">
        <v>5801.4051849999996</v>
      </c>
      <c r="HS20">
        <v>5801.4051849999996</v>
      </c>
      <c r="HT20">
        <v>5801.4051849999996</v>
      </c>
      <c r="HU20">
        <v>5801.4051849999996</v>
      </c>
      <c r="HV20">
        <v>5801.4051849999996</v>
      </c>
      <c r="HW20">
        <v>5801.4051849999996</v>
      </c>
      <c r="HX20">
        <v>5801.4051849999996</v>
      </c>
      <c r="HY20">
        <v>5801.4051849999996</v>
      </c>
      <c r="HZ20">
        <v>5801.4051849999996</v>
      </c>
      <c r="IA20">
        <v>5801.4051849999996</v>
      </c>
      <c r="IB20">
        <v>5801.4051849999996</v>
      </c>
      <c r="IC20">
        <v>5801.4051849999996</v>
      </c>
      <c r="ID20">
        <v>5801.4051849999996</v>
      </c>
      <c r="IE20">
        <v>5801.4051849999996</v>
      </c>
      <c r="IF20">
        <v>5801.4051849999996</v>
      </c>
      <c r="IG20">
        <v>5801.4051849999996</v>
      </c>
      <c r="IH20">
        <v>5801.4051849999996</v>
      </c>
      <c r="II20">
        <v>5801.4051849999996</v>
      </c>
      <c r="IJ20">
        <v>5811.8469109999996</v>
      </c>
      <c r="IK20">
        <v>5821.3847420000002</v>
      </c>
      <c r="IL20">
        <v>5821.3847420000002</v>
      </c>
      <c r="IM20">
        <v>5821.3847420000002</v>
      </c>
      <c r="IN20">
        <v>5821.3847420000002</v>
      </c>
      <c r="IO20">
        <v>5821.3847420000002</v>
      </c>
      <c r="IP20">
        <v>5821.3847420000002</v>
      </c>
      <c r="IQ20">
        <v>5821.3847420000002</v>
      </c>
      <c r="IR20">
        <v>5821.3847420000002</v>
      </c>
      <c r="IS20">
        <v>5821.3847420000002</v>
      </c>
      <c r="IT20">
        <v>5821.3847420000002</v>
      </c>
      <c r="IU20">
        <v>5821.3847420000002</v>
      </c>
      <c r="IV20">
        <v>5821.3847420000002</v>
      </c>
      <c r="IW20">
        <v>5821.3847420000002</v>
      </c>
      <c r="IX20">
        <v>5821.3847420000002</v>
      </c>
      <c r="IY20">
        <v>5821.3847420000002</v>
      </c>
      <c r="IZ20">
        <v>5828.3845780000001</v>
      </c>
      <c r="JA20">
        <v>5829.5190709999997</v>
      </c>
      <c r="JB20">
        <v>5829.5190709999997</v>
      </c>
      <c r="JC20">
        <v>5832.487263</v>
      </c>
      <c r="JD20">
        <v>5832.487263</v>
      </c>
      <c r="JE20">
        <v>5832.487263</v>
      </c>
      <c r="JF20">
        <v>5832.487263</v>
      </c>
      <c r="JG20">
        <v>5836.2514010000004</v>
      </c>
      <c r="JH20">
        <v>5836.2514010000004</v>
      </c>
      <c r="JI20">
        <v>5836.2514010000004</v>
      </c>
      <c r="JJ20">
        <v>5842.343809</v>
      </c>
      <c r="JK20">
        <v>5842.343809</v>
      </c>
      <c r="JL20">
        <v>5842.343809</v>
      </c>
      <c r="JM20">
        <v>5842.343809</v>
      </c>
      <c r="JN20">
        <v>5842.343809</v>
      </c>
      <c r="JO20">
        <v>5842.343809</v>
      </c>
      <c r="JP20">
        <v>5842.343809</v>
      </c>
      <c r="JQ20">
        <v>5842.343809</v>
      </c>
      <c r="JR20">
        <v>5842.343809</v>
      </c>
      <c r="JS20">
        <v>5842.343809</v>
      </c>
      <c r="JT20">
        <v>5842.343809</v>
      </c>
      <c r="JU20">
        <v>5842.343809</v>
      </c>
      <c r="JV20">
        <v>5842.343809</v>
      </c>
      <c r="JW20">
        <v>5842.343809</v>
      </c>
      <c r="JX20">
        <v>5842.343809</v>
      </c>
      <c r="JY20">
        <v>5842.343809</v>
      </c>
      <c r="JZ20">
        <v>5842.343809</v>
      </c>
      <c r="KA20">
        <v>5842.343809</v>
      </c>
      <c r="KB20">
        <v>5842.343809</v>
      </c>
      <c r="KC20">
        <v>5843.733596</v>
      </c>
      <c r="KD20">
        <v>5848.1228179999998</v>
      </c>
      <c r="KE20">
        <v>5848.1228179999998</v>
      </c>
      <c r="KF20">
        <v>5848.1228179999998</v>
      </c>
      <c r="KG20">
        <v>5848.1228179999998</v>
      </c>
      <c r="KH20">
        <v>5848.1228179999998</v>
      </c>
      <c r="KI20">
        <v>5848.1228179999998</v>
      </c>
      <c r="KJ20">
        <v>5848.1228179999998</v>
      </c>
      <c r="KK20">
        <v>5848.1228179999998</v>
      </c>
      <c r="KL20">
        <v>5848.1228179999998</v>
      </c>
      <c r="KM20">
        <v>5848.1228179999998</v>
      </c>
      <c r="KN20">
        <v>5848.1228179999998</v>
      </c>
      <c r="KO20">
        <v>5848.1228179999998</v>
      </c>
      <c r="KP20">
        <v>5848.1228179999998</v>
      </c>
      <c r="KQ20">
        <v>5848.1228179999998</v>
      </c>
      <c r="KR20">
        <v>5848.1228179999998</v>
      </c>
      <c r="KS20">
        <v>5848.1228179999998</v>
      </c>
      <c r="KT20">
        <v>5848.1228179999998</v>
      </c>
      <c r="KU20">
        <v>5850.9406680000002</v>
      </c>
      <c r="KV20">
        <v>5850.9406680000002</v>
      </c>
      <c r="KW20">
        <v>5850.9406680000002</v>
      </c>
      <c r="KX20">
        <v>5850.9406680000002</v>
      </c>
      <c r="KY20">
        <v>5851.9002060000003</v>
      </c>
      <c r="KZ20">
        <v>5851.9002060000003</v>
      </c>
      <c r="LA20">
        <v>5851.9002060000003</v>
      </c>
      <c r="LB20">
        <v>5851.9002060000003</v>
      </c>
      <c r="LC20">
        <v>5851.9002060000003</v>
      </c>
      <c r="LD20">
        <v>5852.0821139999998</v>
      </c>
      <c r="LE20">
        <v>5852.0821139999998</v>
      </c>
      <c r="LF20">
        <v>5852.0821139999998</v>
      </c>
      <c r="LG20">
        <v>5852.0821139999998</v>
      </c>
      <c r="LH20">
        <v>5852.0821139999998</v>
      </c>
      <c r="LI20">
        <v>5852.0821139999998</v>
      </c>
      <c r="LJ20">
        <v>5852.0821139999998</v>
      </c>
      <c r="LK20">
        <v>5852.0821139999998</v>
      </c>
      <c r="LL20">
        <v>5852.0821139999998</v>
      </c>
      <c r="LM20">
        <v>5853.7869769999998</v>
      </c>
      <c r="LN20">
        <v>5853.7869769999998</v>
      </c>
      <c r="LO20">
        <v>5853.7869769999998</v>
      </c>
      <c r="LP20">
        <v>5853.7869769999998</v>
      </c>
      <c r="LQ20">
        <v>5853.7869769999998</v>
      </c>
      <c r="LR20">
        <v>5853.7869769999998</v>
      </c>
      <c r="LS20">
        <v>5853.7869769999998</v>
      </c>
      <c r="LT20">
        <v>5853.7869769999998</v>
      </c>
      <c r="LU20">
        <v>5853.7869769999998</v>
      </c>
      <c r="LV20">
        <v>5853.7869769999998</v>
      </c>
      <c r="LW20">
        <v>5853.7869769999998</v>
      </c>
      <c r="LX20">
        <v>5853.7869769999998</v>
      </c>
      <c r="LY20">
        <v>5853.8834360000001</v>
      </c>
      <c r="LZ20">
        <v>5853.8834360000001</v>
      </c>
      <c r="MA20">
        <v>5853.8834360000001</v>
      </c>
      <c r="MB20">
        <v>5853.8834360000001</v>
      </c>
      <c r="MC20">
        <v>5853.8834360000001</v>
      </c>
      <c r="MD20">
        <v>5853.8834360000001</v>
      </c>
      <c r="ME20">
        <v>5853.8834360000001</v>
      </c>
      <c r="MF20">
        <v>5853.8834360000001</v>
      </c>
      <c r="MG20">
        <v>5853.8834360000001</v>
      </c>
      <c r="MH20">
        <v>5853.90481</v>
      </c>
      <c r="MI20">
        <v>5853.90481</v>
      </c>
      <c r="MJ20">
        <v>5853.9496060000001</v>
      </c>
      <c r="MK20">
        <v>5854.127493</v>
      </c>
      <c r="ML20">
        <v>5854.127493</v>
      </c>
      <c r="MM20">
        <v>5854.127493</v>
      </c>
      <c r="MN20">
        <v>5854.127493</v>
      </c>
      <c r="MO20">
        <v>5854.1639850000001</v>
      </c>
      <c r="MP20">
        <v>5854.1639850000001</v>
      </c>
      <c r="MQ20">
        <v>5854.1639850000001</v>
      </c>
      <c r="MR20">
        <v>5854.3380010000001</v>
      </c>
      <c r="MS20">
        <v>5854.3380010000001</v>
      </c>
      <c r="MT20">
        <v>5854.3380010000001</v>
      </c>
      <c r="MU20">
        <v>5854.4066519999997</v>
      </c>
      <c r="MV20">
        <v>5854.4066519999997</v>
      </c>
      <c r="MW20">
        <v>5854.4066519999997</v>
      </c>
      <c r="MX20">
        <v>5854.4066519999997</v>
      </c>
      <c r="MY20">
        <v>5854.4066519999997</v>
      </c>
      <c r="MZ20">
        <v>5854.4478010000003</v>
      </c>
      <c r="NA20">
        <v>5854.4478010000003</v>
      </c>
      <c r="NB20">
        <v>5854.4478010000003</v>
      </c>
      <c r="NC20">
        <v>5854.4478010000003</v>
      </c>
      <c r="ND20">
        <v>5854.4478010000003</v>
      </c>
      <c r="NE20">
        <v>5854.4478010000003</v>
      </c>
      <c r="NF20">
        <v>5854.4478010000003</v>
      </c>
      <c r="NG20">
        <v>5854.4478010000003</v>
      </c>
    </row>
    <row r="24" spans="3:380" x14ac:dyDescent="0.25">
      <c r="C24">
        <f>MAX(C1:C20)</f>
        <v>3217.3636999999999</v>
      </c>
      <c r="D24">
        <f t="shared" ref="D24:BO24" si="0">MAX(D1:D20)</f>
        <v>3359.4922550000001</v>
      </c>
      <c r="E24">
        <f t="shared" si="0"/>
        <v>3359.4922550000001</v>
      </c>
      <c r="F24">
        <f t="shared" si="0"/>
        <v>3645.6060189999998</v>
      </c>
      <c r="G24">
        <f t="shared" si="0"/>
        <v>4160.1361649999999</v>
      </c>
      <c r="H24">
        <f t="shared" si="0"/>
        <v>4354.3691140000001</v>
      </c>
      <c r="I24">
        <f t="shared" si="0"/>
        <v>4354.3691140000001</v>
      </c>
      <c r="J24">
        <f t="shared" si="0"/>
        <v>4971.4682300000004</v>
      </c>
      <c r="K24">
        <f t="shared" si="0"/>
        <v>4971.4682300000004</v>
      </c>
      <c r="L24">
        <f t="shared" si="0"/>
        <v>4971.4682300000004</v>
      </c>
      <c r="M24">
        <f t="shared" si="0"/>
        <v>4971.4682300000004</v>
      </c>
      <c r="N24">
        <f t="shared" si="0"/>
        <v>4971.4682300000004</v>
      </c>
      <c r="O24">
        <f t="shared" si="0"/>
        <v>4971.4682300000004</v>
      </c>
      <c r="P24">
        <f t="shared" si="0"/>
        <v>5126.7956999999997</v>
      </c>
      <c r="Q24">
        <f t="shared" si="0"/>
        <v>5126.7956999999997</v>
      </c>
      <c r="R24">
        <f t="shared" si="0"/>
        <v>5126.7956999999997</v>
      </c>
      <c r="S24">
        <f t="shared" si="0"/>
        <v>5264.4372659999999</v>
      </c>
      <c r="T24">
        <f t="shared" si="0"/>
        <v>5264.4372659999999</v>
      </c>
      <c r="U24">
        <f t="shared" si="0"/>
        <v>5264.4372659999999</v>
      </c>
      <c r="V24">
        <f t="shared" si="0"/>
        <v>5274.7359049999995</v>
      </c>
      <c r="W24">
        <f t="shared" si="0"/>
        <v>5274.7359049999995</v>
      </c>
      <c r="X24">
        <f t="shared" si="0"/>
        <v>5347.3539920000003</v>
      </c>
      <c r="Y24">
        <f t="shared" si="0"/>
        <v>5347.3539920000003</v>
      </c>
      <c r="Z24">
        <f t="shared" si="0"/>
        <v>5347.3539920000003</v>
      </c>
      <c r="AA24">
        <f t="shared" si="0"/>
        <v>5379.5998970000001</v>
      </c>
      <c r="AB24">
        <f t="shared" si="0"/>
        <v>5512.0821400000004</v>
      </c>
      <c r="AC24">
        <f t="shared" si="0"/>
        <v>5512.0821400000004</v>
      </c>
      <c r="AD24">
        <f t="shared" si="0"/>
        <v>5512.0821400000004</v>
      </c>
      <c r="AE24">
        <f t="shared" si="0"/>
        <v>5512.0821400000004</v>
      </c>
      <c r="AF24">
        <f t="shared" si="0"/>
        <v>5512.0821400000004</v>
      </c>
      <c r="AG24">
        <f t="shared" si="0"/>
        <v>5512.0821400000004</v>
      </c>
      <c r="AH24">
        <f t="shared" si="0"/>
        <v>5512.0821400000004</v>
      </c>
      <c r="AI24">
        <f t="shared" si="0"/>
        <v>5512.0821400000004</v>
      </c>
      <c r="AJ24">
        <f t="shared" si="0"/>
        <v>5512.0821400000004</v>
      </c>
      <c r="AK24">
        <f t="shared" si="0"/>
        <v>5512.0821400000004</v>
      </c>
      <c r="AL24">
        <f t="shared" si="0"/>
        <v>5512.0821400000004</v>
      </c>
      <c r="AM24">
        <f t="shared" si="0"/>
        <v>5512.0821400000004</v>
      </c>
      <c r="AN24">
        <f t="shared" si="0"/>
        <v>5512.0821400000004</v>
      </c>
      <c r="AO24">
        <f t="shared" si="0"/>
        <v>5512.0821400000004</v>
      </c>
      <c r="AP24">
        <f t="shared" si="0"/>
        <v>5512.0821400000004</v>
      </c>
      <c r="AQ24">
        <f t="shared" si="0"/>
        <v>5512.0821400000004</v>
      </c>
      <c r="AR24">
        <f t="shared" si="0"/>
        <v>5512.0821400000004</v>
      </c>
      <c r="AS24">
        <f t="shared" si="0"/>
        <v>5526.2801419999996</v>
      </c>
      <c r="AT24">
        <f t="shared" si="0"/>
        <v>5526.2801419999996</v>
      </c>
      <c r="AU24">
        <f t="shared" si="0"/>
        <v>5526.2801419999996</v>
      </c>
      <c r="AV24">
        <f t="shared" si="0"/>
        <v>5526.2801419999996</v>
      </c>
      <c r="AW24">
        <f t="shared" si="0"/>
        <v>5526.2801419999996</v>
      </c>
      <c r="AX24">
        <f t="shared" si="0"/>
        <v>5526.2801419999996</v>
      </c>
      <c r="AY24">
        <f t="shared" si="0"/>
        <v>5526.2801419999996</v>
      </c>
      <c r="AZ24">
        <f t="shared" si="0"/>
        <v>5549.4875350000002</v>
      </c>
      <c r="BA24">
        <f t="shared" si="0"/>
        <v>5549.4875350000002</v>
      </c>
      <c r="BB24">
        <f t="shared" si="0"/>
        <v>5549.4875350000002</v>
      </c>
      <c r="BC24">
        <f t="shared" si="0"/>
        <v>5549.4875350000002</v>
      </c>
      <c r="BD24">
        <f t="shared" si="0"/>
        <v>5549.4875350000002</v>
      </c>
      <c r="BE24">
        <f t="shared" si="0"/>
        <v>5549.4875350000002</v>
      </c>
      <c r="BF24">
        <f t="shared" si="0"/>
        <v>5575.5507289999996</v>
      </c>
      <c r="BG24">
        <f t="shared" si="0"/>
        <v>5575.5507289999996</v>
      </c>
      <c r="BH24">
        <f t="shared" si="0"/>
        <v>5575.5507289999996</v>
      </c>
      <c r="BI24">
        <f t="shared" si="0"/>
        <v>5575.5507289999996</v>
      </c>
      <c r="BJ24">
        <f t="shared" si="0"/>
        <v>5575.5507289999996</v>
      </c>
      <c r="BK24">
        <f t="shared" si="0"/>
        <v>5575.5507289999996</v>
      </c>
      <c r="BL24">
        <f t="shared" si="0"/>
        <v>5575.5507289999996</v>
      </c>
      <c r="BM24">
        <f t="shared" si="0"/>
        <v>5575.5507289999996</v>
      </c>
      <c r="BN24">
        <f t="shared" si="0"/>
        <v>5580.5795230000003</v>
      </c>
      <c r="BO24">
        <f t="shared" si="0"/>
        <v>5580.5795230000003</v>
      </c>
      <c r="BP24">
        <f t="shared" ref="BP24:EA24" si="1">MAX(BP1:BP20)</f>
        <v>5580.5795230000003</v>
      </c>
      <c r="BQ24">
        <f t="shared" si="1"/>
        <v>5580.5795230000003</v>
      </c>
      <c r="BR24">
        <f t="shared" si="1"/>
        <v>5580.5795230000003</v>
      </c>
      <c r="BS24">
        <f t="shared" si="1"/>
        <v>5580.5795230000003</v>
      </c>
      <c r="BT24">
        <f t="shared" si="1"/>
        <v>5580.5795230000003</v>
      </c>
      <c r="BU24">
        <f t="shared" si="1"/>
        <v>5663.1257900000001</v>
      </c>
      <c r="BV24">
        <f t="shared" si="1"/>
        <v>5663.1257900000001</v>
      </c>
      <c r="BW24">
        <f t="shared" si="1"/>
        <v>5663.1257900000001</v>
      </c>
      <c r="BX24">
        <f t="shared" si="1"/>
        <v>5663.1257900000001</v>
      </c>
      <c r="BY24">
        <f t="shared" si="1"/>
        <v>5663.1257900000001</v>
      </c>
      <c r="BZ24">
        <f t="shared" si="1"/>
        <v>5663.1257900000001</v>
      </c>
      <c r="CA24">
        <f t="shared" si="1"/>
        <v>5663.1257900000001</v>
      </c>
      <c r="CB24">
        <f t="shared" si="1"/>
        <v>5663.1257900000001</v>
      </c>
      <c r="CC24">
        <f t="shared" si="1"/>
        <v>5663.1257900000001</v>
      </c>
      <c r="CD24">
        <f t="shared" si="1"/>
        <v>5663.1257900000001</v>
      </c>
      <c r="CE24">
        <f t="shared" si="1"/>
        <v>5663.1257900000001</v>
      </c>
      <c r="CF24">
        <f t="shared" si="1"/>
        <v>5663.1257900000001</v>
      </c>
      <c r="CG24">
        <f t="shared" si="1"/>
        <v>5663.1257900000001</v>
      </c>
      <c r="CH24">
        <f t="shared" si="1"/>
        <v>5663.1257900000001</v>
      </c>
      <c r="CI24">
        <f t="shared" si="1"/>
        <v>5663.1257900000001</v>
      </c>
      <c r="CJ24">
        <f t="shared" si="1"/>
        <v>5663.1257900000001</v>
      </c>
      <c r="CK24">
        <f t="shared" si="1"/>
        <v>5663.896369</v>
      </c>
      <c r="CL24">
        <f t="shared" si="1"/>
        <v>5663.896369</v>
      </c>
      <c r="CM24">
        <f t="shared" si="1"/>
        <v>5663.896369</v>
      </c>
      <c r="CN24">
        <f t="shared" si="1"/>
        <v>5663.896369</v>
      </c>
      <c r="CO24">
        <f t="shared" si="1"/>
        <v>5663.896369</v>
      </c>
      <c r="CP24">
        <f t="shared" si="1"/>
        <v>5663.896369</v>
      </c>
      <c r="CQ24">
        <f t="shared" si="1"/>
        <v>5681.6202709999998</v>
      </c>
      <c r="CR24">
        <f t="shared" si="1"/>
        <v>5681.6202709999998</v>
      </c>
      <c r="CS24">
        <f t="shared" si="1"/>
        <v>5681.6202709999998</v>
      </c>
      <c r="CT24">
        <f t="shared" si="1"/>
        <v>5681.6202709999998</v>
      </c>
      <c r="CU24">
        <f t="shared" si="1"/>
        <v>5681.6202709999998</v>
      </c>
      <c r="CV24">
        <f t="shared" si="1"/>
        <v>5681.6202709999998</v>
      </c>
      <c r="CW24">
        <f t="shared" si="1"/>
        <v>5700.7151679999997</v>
      </c>
      <c r="CX24">
        <f t="shared" si="1"/>
        <v>5700.7151679999997</v>
      </c>
      <c r="CY24">
        <f t="shared" si="1"/>
        <v>5700.7151679999997</v>
      </c>
      <c r="CZ24">
        <f t="shared" si="1"/>
        <v>5700.7151679999997</v>
      </c>
      <c r="DA24">
        <f t="shared" si="1"/>
        <v>5700.7151679999997</v>
      </c>
      <c r="DB24">
        <f t="shared" si="1"/>
        <v>5700.7151679999997</v>
      </c>
      <c r="DC24">
        <f t="shared" si="1"/>
        <v>5700.7151679999997</v>
      </c>
      <c r="DD24">
        <f t="shared" si="1"/>
        <v>5700.7151679999997</v>
      </c>
      <c r="DE24">
        <f t="shared" si="1"/>
        <v>5700.7151679999997</v>
      </c>
      <c r="DF24">
        <f t="shared" si="1"/>
        <v>5700.7151679999997</v>
      </c>
      <c r="DG24">
        <f t="shared" si="1"/>
        <v>5700.7151679999997</v>
      </c>
      <c r="DH24">
        <f t="shared" si="1"/>
        <v>5700.7151679999997</v>
      </c>
      <c r="DI24">
        <f t="shared" si="1"/>
        <v>5717.7305809999998</v>
      </c>
      <c r="DJ24">
        <f t="shared" si="1"/>
        <v>5717.7305809999998</v>
      </c>
      <c r="DK24">
        <f t="shared" si="1"/>
        <v>5717.7305809999998</v>
      </c>
      <c r="DL24">
        <f t="shared" si="1"/>
        <v>5717.7305809999998</v>
      </c>
      <c r="DM24">
        <f t="shared" si="1"/>
        <v>5717.7305809999998</v>
      </c>
      <c r="DN24">
        <f t="shared" si="1"/>
        <v>5721.5009120000004</v>
      </c>
      <c r="DO24">
        <f t="shared" si="1"/>
        <v>5721.5009120000004</v>
      </c>
      <c r="DP24">
        <f t="shared" si="1"/>
        <v>5721.5009120000004</v>
      </c>
      <c r="DQ24">
        <f t="shared" si="1"/>
        <v>5721.5009120000004</v>
      </c>
      <c r="DR24">
        <f t="shared" si="1"/>
        <v>5721.5009120000004</v>
      </c>
      <c r="DS24">
        <f t="shared" si="1"/>
        <v>5721.5009120000004</v>
      </c>
      <c r="DT24">
        <f t="shared" si="1"/>
        <v>5721.5009120000004</v>
      </c>
      <c r="DU24">
        <f t="shared" si="1"/>
        <v>5721.5009120000004</v>
      </c>
      <c r="DV24">
        <f t="shared" si="1"/>
        <v>5721.5009120000004</v>
      </c>
      <c r="DW24">
        <f t="shared" si="1"/>
        <v>5721.5009120000004</v>
      </c>
      <c r="DX24">
        <f t="shared" si="1"/>
        <v>5741.6278650000004</v>
      </c>
      <c r="DY24">
        <f t="shared" si="1"/>
        <v>5741.6278650000004</v>
      </c>
      <c r="DZ24">
        <f t="shared" si="1"/>
        <v>5741.6278650000004</v>
      </c>
      <c r="EA24">
        <f t="shared" si="1"/>
        <v>5741.6278650000004</v>
      </c>
      <c r="EB24">
        <f t="shared" ref="EB24:GM24" si="2">MAX(EB1:EB20)</f>
        <v>5741.6278650000004</v>
      </c>
      <c r="EC24">
        <f t="shared" si="2"/>
        <v>5741.6278650000004</v>
      </c>
      <c r="ED24">
        <f t="shared" si="2"/>
        <v>5741.6278650000004</v>
      </c>
      <c r="EE24">
        <f t="shared" si="2"/>
        <v>5741.6278650000004</v>
      </c>
      <c r="EF24">
        <f t="shared" si="2"/>
        <v>5741.6278650000004</v>
      </c>
      <c r="EG24">
        <f t="shared" si="2"/>
        <v>5741.6278650000004</v>
      </c>
      <c r="EH24">
        <f t="shared" si="2"/>
        <v>5741.6278650000004</v>
      </c>
      <c r="EI24">
        <f t="shared" si="2"/>
        <v>5741.6278650000004</v>
      </c>
      <c r="EJ24">
        <f t="shared" si="2"/>
        <v>5744.3340109999999</v>
      </c>
      <c r="EK24">
        <f t="shared" si="2"/>
        <v>5744.3340109999999</v>
      </c>
      <c r="EL24">
        <f t="shared" si="2"/>
        <v>5744.3340109999999</v>
      </c>
      <c r="EM24">
        <f t="shared" si="2"/>
        <v>5744.3340109999999</v>
      </c>
      <c r="EN24">
        <f t="shared" si="2"/>
        <v>5744.3340109999999</v>
      </c>
      <c r="EO24">
        <f t="shared" si="2"/>
        <v>5744.3340109999999</v>
      </c>
      <c r="EP24">
        <f t="shared" si="2"/>
        <v>5744.3340109999999</v>
      </c>
      <c r="EQ24">
        <f t="shared" si="2"/>
        <v>5744.3340109999999</v>
      </c>
      <c r="ER24">
        <f t="shared" si="2"/>
        <v>5744.3340109999999</v>
      </c>
      <c r="ES24">
        <f t="shared" si="2"/>
        <v>5744.3340109999999</v>
      </c>
      <c r="ET24">
        <f t="shared" si="2"/>
        <v>5744.3340109999999</v>
      </c>
      <c r="EU24">
        <f t="shared" si="2"/>
        <v>5752.5715890000001</v>
      </c>
      <c r="EV24">
        <f t="shared" si="2"/>
        <v>5752.5715890000001</v>
      </c>
      <c r="EW24">
        <f t="shared" si="2"/>
        <v>5752.5715890000001</v>
      </c>
      <c r="EX24">
        <f t="shared" si="2"/>
        <v>5756.2325680000004</v>
      </c>
      <c r="EY24">
        <f t="shared" si="2"/>
        <v>5756.2325680000004</v>
      </c>
      <c r="EZ24">
        <f t="shared" si="2"/>
        <v>5756.2325680000004</v>
      </c>
      <c r="FA24">
        <f t="shared" si="2"/>
        <v>5756.2325680000004</v>
      </c>
      <c r="FB24">
        <f t="shared" si="2"/>
        <v>5756.2325680000004</v>
      </c>
      <c r="FC24">
        <f t="shared" si="2"/>
        <v>5779.5982389999999</v>
      </c>
      <c r="FD24">
        <f t="shared" si="2"/>
        <v>5779.5982389999999</v>
      </c>
      <c r="FE24">
        <f t="shared" si="2"/>
        <v>5779.5982389999999</v>
      </c>
      <c r="FF24">
        <f t="shared" si="2"/>
        <v>5779.5982389999999</v>
      </c>
      <c r="FG24">
        <f t="shared" si="2"/>
        <v>5779.5982389999999</v>
      </c>
      <c r="FH24">
        <f t="shared" si="2"/>
        <v>5792.2740899999999</v>
      </c>
      <c r="FI24">
        <f t="shared" si="2"/>
        <v>5792.2740899999999</v>
      </c>
      <c r="FJ24">
        <f t="shared" si="2"/>
        <v>5792.2740899999999</v>
      </c>
      <c r="FK24">
        <f t="shared" si="2"/>
        <v>5792.2740899999999</v>
      </c>
      <c r="FL24">
        <f t="shared" si="2"/>
        <v>5792.2740899999999</v>
      </c>
      <c r="FM24">
        <f t="shared" si="2"/>
        <v>5792.2740899999999</v>
      </c>
      <c r="FN24">
        <f t="shared" si="2"/>
        <v>5792.2740899999999</v>
      </c>
      <c r="FO24">
        <f t="shared" si="2"/>
        <v>5792.2740899999999</v>
      </c>
      <c r="FP24">
        <f t="shared" si="2"/>
        <v>5792.2740899999999</v>
      </c>
      <c r="FQ24">
        <f t="shared" si="2"/>
        <v>5792.2740899999999</v>
      </c>
      <c r="FR24">
        <f t="shared" si="2"/>
        <v>5792.2740899999999</v>
      </c>
      <c r="FS24">
        <f t="shared" si="2"/>
        <v>5792.2740899999999</v>
      </c>
      <c r="FT24">
        <f t="shared" si="2"/>
        <v>5792.2740899999999</v>
      </c>
      <c r="FU24">
        <f t="shared" si="2"/>
        <v>5792.2740899999999</v>
      </c>
      <c r="FV24">
        <f t="shared" si="2"/>
        <v>5792.2740899999999</v>
      </c>
      <c r="FW24">
        <f t="shared" si="2"/>
        <v>5792.2740899999999</v>
      </c>
      <c r="FX24">
        <f t="shared" si="2"/>
        <v>5792.2740899999999</v>
      </c>
      <c r="FY24">
        <f t="shared" si="2"/>
        <v>5792.2740899999999</v>
      </c>
      <c r="FZ24">
        <f t="shared" si="2"/>
        <v>5792.2740899999999</v>
      </c>
      <c r="GA24">
        <f t="shared" si="2"/>
        <v>5792.2740899999999</v>
      </c>
      <c r="GB24">
        <f t="shared" si="2"/>
        <v>5792.2740899999999</v>
      </c>
      <c r="GC24">
        <f t="shared" si="2"/>
        <v>5792.2740899999999</v>
      </c>
      <c r="GD24">
        <f t="shared" si="2"/>
        <v>5792.2740899999999</v>
      </c>
      <c r="GE24">
        <f t="shared" si="2"/>
        <v>5792.2740899999999</v>
      </c>
      <c r="GF24">
        <f t="shared" si="2"/>
        <v>5792.2740899999999</v>
      </c>
      <c r="GG24">
        <f t="shared" si="2"/>
        <v>5792.2740899999999</v>
      </c>
      <c r="GH24">
        <f t="shared" si="2"/>
        <v>5792.2740899999999</v>
      </c>
      <c r="GI24">
        <f t="shared" si="2"/>
        <v>5792.2740899999999</v>
      </c>
      <c r="GJ24">
        <f t="shared" si="2"/>
        <v>5792.2740899999999</v>
      </c>
      <c r="GK24">
        <f t="shared" si="2"/>
        <v>5792.2740899999999</v>
      </c>
      <c r="GL24">
        <f t="shared" si="2"/>
        <v>5792.2740899999999</v>
      </c>
      <c r="GM24">
        <f t="shared" si="2"/>
        <v>5792.2740899999999</v>
      </c>
      <c r="GN24">
        <f t="shared" ref="GN24:IY24" si="3">MAX(GN1:GN20)</f>
        <v>5792.2740899999999</v>
      </c>
      <c r="GO24">
        <f t="shared" si="3"/>
        <v>5797.0742920000002</v>
      </c>
      <c r="GP24">
        <f t="shared" si="3"/>
        <v>5797.0742920000002</v>
      </c>
      <c r="GQ24">
        <f t="shared" si="3"/>
        <v>5797.0742920000002</v>
      </c>
      <c r="GR24">
        <f t="shared" si="3"/>
        <v>5797.0742920000002</v>
      </c>
      <c r="GS24">
        <f t="shared" si="3"/>
        <v>5802.533324</v>
      </c>
      <c r="GT24">
        <f t="shared" si="3"/>
        <v>5802.533324</v>
      </c>
      <c r="GU24">
        <f t="shared" si="3"/>
        <v>5802.533324</v>
      </c>
      <c r="GV24">
        <f t="shared" si="3"/>
        <v>5802.533324</v>
      </c>
      <c r="GW24">
        <f t="shared" si="3"/>
        <v>5802.533324</v>
      </c>
      <c r="GX24">
        <f t="shared" si="3"/>
        <v>5802.533324</v>
      </c>
      <c r="GY24">
        <f t="shared" si="3"/>
        <v>5802.533324</v>
      </c>
      <c r="GZ24">
        <f t="shared" si="3"/>
        <v>5802.533324</v>
      </c>
      <c r="HA24">
        <f t="shared" si="3"/>
        <v>5802.533324</v>
      </c>
      <c r="HB24">
        <f t="shared" si="3"/>
        <v>5802.533324</v>
      </c>
      <c r="HC24">
        <f t="shared" si="3"/>
        <v>5802.533324</v>
      </c>
      <c r="HD24">
        <f t="shared" si="3"/>
        <v>5802.533324</v>
      </c>
      <c r="HE24">
        <f t="shared" si="3"/>
        <v>5802.533324</v>
      </c>
      <c r="HF24">
        <f t="shared" si="3"/>
        <v>5802.533324</v>
      </c>
      <c r="HG24">
        <f t="shared" si="3"/>
        <v>5802.533324</v>
      </c>
      <c r="HH24">
        <f t="shared" si="3"/>
        <v>5802.533324</v>
      </c>
      <c r="HI24">
        <f t="shared" si="3"/>
        <v>5802.533324</v>
      </c>
      <c r="HJ24">
        <f t="shared" si="3"/>
        <v>5802.533324</v>
      </c>
      <c r="HK24">
        <f t="shared" si="3"/>
        <v>5802.533324</v>
      </c>
      <c r="HL24">
        <f t="shared" si="3"/>
        <v>5802.533324</v>
      </c>
      <c r="HM24">
        <f t="shared" si="3"/>
        <v>5802.533324</v>
      </c>
      <c r="HN24">
        <f t="shared" si="3"/>
        <v>5802.7087570000003</v>
      </c>
      <c r="HO24">
        <f t="shared" si="3"/>
        <v>5802.7087570000003</v>
      </c>
      <c r="HP24">
        <f t="shared" si="3"/>
        <v>5809.8341389999996</v>
      </c>
      <c r="HQ24">
        <f t="shared" si="3"/>
        <v>5809.8341389999996</v>
      </c>
      <c r="HR24">
        <f t="shared" si="3"/>
        <v>5809.8341389999996</v>
      </c>
      <c r="HS24">
        <f t="shared" si="3"/>
        <v>5809.8341389999996</v>
      </c>
      <c r="HT24">
        <f t="shared" si="3"/>
        <v>5809.8341389999996</v>
      </c>
      <c r="HU24">
        <f t="shared" si="3"/>
        <v>5809.8341389999996</v>
      </c>
      <c r="HV24">
        <f t="shared" si="3"/>
        <v>5809.8341389999996</v>
      </c>
      <c r="HW24">
        <f t="shared" si="3"/>
        <v>5809.8341389999996</v>
      </c>
      <c r="HX24">
        <f t="shared" si="3"/>
        <v>5809.8341389999996</v>
      </c>
      <c r="HY24">
        <f t="shared" si="3"/>
        <v>5809.8341389999996</v>
      </c>
      <c r="HZ24">
        <f t="shared" si="3"/>
        <v>5809.8341389999996</v>
      </c>
      <c r="IA24">
        <f t="shared" si="3"/>
        <v>5820.3145160000004</v>
      </c>
      <c r="IB24">
        <f t="shared" si="3"/>
        <v>5820.3145160000004</v>
      </c>
      <c r="IC24">
        <f t="shared" si="3"/>
        <v>5820.3145160000004</v>
      </c>
      <c r="ID24">
        <f t="shared" si="3"/>
        <v>5820.3145160000004</v>
      </c>
      <c r="IE24">
        <f t="shared" si="3"/>
        <v>5820.3145160000004</v>
      </c>
      <c r="IF24">
        <f t="shared" si="3"/>
        <v>5820.3145160000004</v>
      </c>
      <c r="IG24">
        <f t="shared" si="3"/>
        <v>5829.0380610000002</v>
      </c>
      <c r="IH24">
        <f t="shared" si="3"/>
        <v>5829.0380610000002</v>
      </c>
      <c r="II24">
        <f t="shared" si="3"/>
        <v>5829.0380610000002</v>
      </c>
      <c r="IJ24">
        <f t="shared" si="3"/>
        <v>5829.0380610000002</v>
      </c>
      <c r="IK24">
        <f t="shared" si="3"/>
        <v>5834.7849999999999</v>
      </c>
      <c r="IL24">
        <f t="shared" si="3"/>
        <v>5834.7849999999999</v>
      </c>
      <c r="IM24">
        <f t="shared" si="3"/>
        <v>5834.7849999999999</v>
      </c>
      <c r="IN24">
        <f t="shared" si="3"/>
        <v>5834.7849999999999</v>
      </c>
      <c r="IO24">
        <f t="shared" si="3"/>
        <v>5834.7849999999999</v>
      </c>
      <c r="IP24">
        <f t="shared" si="3"/>
        <v>5834.7849999999999</v>
      </c>
      <c r="IQ24">
        <f t="shared" si="3"/>
        <v>5834.7849999999999</v>
      </c>
      <c r="IR24">
        <f t="shared" si="3"/>
        <v>5835.2375259999999</v>
      </c>
      <c r="IS24">
        <f t="shared" si="3"/>
        <v>5835.2375259999999</v>
      </c>
      <c r="IT24">
        <f t="shared" si="3"/>
        <v>5835.2375259999999</v>
      </c>
      <c r="IU24">
        <f t="shared" si="3"/>
        <v>5835.2375259999999</v>
      </c>
      <c r="IV24">
        <f t="shared" si="3"/>
        <v>5835.2375259999999</v>
      </c>
      <c r="IW24">
        <f t="shared" si="3"/>
        <v>5835.2375259999999</v>
      </c>
      <c r="IX24">
        <f t="shared" si="3"/>
        <v>5835.2375259999999</v>
      </c>
      <c r="IY24">
        <f t="shared" si="3"/>
        <v>5835.9150200000004</v>
      </c>
      <c r="IZ24">
        <f t="shared" ref="IZ24:LK24" si="4">MAX(IZ1:IZ20)</f>
        <v>5835.9150200000004</v>
      </c>
      <c r="JA24">
        <f t="shared" si="4"/>
        <v>5835.9150200000004</v>
      </c>
      <c r="JB24">
        <f t="shared" si="4"/>
        <v>5838.2929180000001</v>
      </c>
      <c r="JC24">
        <f t="shared" si="4"/>
        <v>5838.2929180000001</v>
      </c>
      <c r="JD24">
        <f t="shared" si="4"/>
        <v>5841.5865750000003</v>
      </c>
      <c r="JE24">
        <f t="shared" si="4"/>
        <v>5841.5865750000003</v>
      </c>
      <c r="JF24">
        <f t="shared" si="4"/>
        <v>5841.5865750000003</v>
      </c>
      <c r="JG24">
        <f t="shared" si="4"/>
        <v>5841.5865750000003</v>
      </c>
      <c r="JH24">
        <f t="shared" si="4"/>
        <v>5841.5865750000003</v>
      </c>
      <c r="JI24">
        <f t="shared" si="4"/>
        <v>5845.181662</v>
      </c>
      <c r="JJ24">
        <f t="shared" si="4"/>
        <v>5845.181662</v>
      </c>
      <c r="JK24">
        <f t="shared" si="4"/>
        <v>5845.181662</v>
      </c>
      <c r="JL24">
        <f t="shared" si="4"/>
        <v>5845.181662</v>
      </c>
      <c r="JM24">
        <f t="shared" si="4"/>
        <v>5845.181662</v>
      </c>
      <c r="JN24">
        <f t="shared" si="4"/>
        <v>5845.181662</v>
      </c>
      <c r="JO24">
        <f t="shared" si="4"/>
        <v>5845.181662</v>
      </c>
      <c r="JP24">
        <f t="shared" si="4"/>
        <v>5845.181662</v>
      </c>
      <c r="JQ24">
        <f t="shared" si="4"/>
        <v>5845.181662</v>
      </c>
      <c r="JR24">
        <f t="shared" si="4"/>
        <v>5845.181662</v>
      </c>
      <c r="JS24">
        <f t="shared" si="4"/>
        <v>5845.3172750000003</v>
      </c>
      <c r="JT24">
        <f t="shared" si="4"/>
        <v>5848.0642900000003</v>
      </c>
      <c r="JU24">
        <f t="shared" si="4"/>
        <v>5848.0642900000003</v>
      </c>
      <c r="JV24">
        <f t="shared" si="4"/>
        <v>5848.0642900000003</v>
      </c>
      <c r="JW24">
        <f t="shared" si="4"/>
        <v>5848.0642900000003</v>
      </c>
      <c r="JX24">
        <f t="shared" si="4"/>
        <v>5848.0642900000003</v>
      </c>
      <c r="JY24">
        <f t="shared" si="4"/>
        <v>5848.0642900000003</v>
      </c>
      <c r="JZ24">
        <f t="shared" si="4"/>
        <v>5848.672998</v>
      </c>
      <c r="KA24">
        <f t="shared" si="4"/>
        <v>5848.672998</v>
      </c>
      <c r="KB24">
        <f t="shared" si="4"/>
        <v>5848.672998</v>
      </c>
      <c r="KC24">
        <f t="shared" si="4"/>
        <v>5848.7015449999999</v>
      </c>
      <c r="KD24">
        <f t="shared" si="4"/>
        <v>5848.7015449999999</v>
      </c>
      <c r="KE24">
        <f t="shared" si="4"/>
        <v>5848.7015449999999</v>
      </c>
      <c r="KF24">
        <f t="shared" si="4"/>
        <v>5848.7015449999999</v>
      </c>
      <c r="KG24">
        <f t="shared" si="4"/>
        <v>5848.7015449999999</v>
      </c>
      <c r="KH24">
        <f t="shared" si="4"/>
        <v>5848.8076369999999</v>
      </c>
      <c r="KI24">
        <f t="shared" si="4"/>
        <v>5852.2626250000003</v>
      </c>
      <c r="KJ24">
        <f t="shared" si="4"/>
        <v>5852.2626250000003</v>
      </c>
      <c r="KK24">
        <f t="shared" si="4"/>
        <v>5852.2626250000003</v>
      </c>
      <c r="KL24">
        <f t="shared" si="4"/>
        <v>5852.2626250000003</v>
      </c>
      <c r="KM24">
        <f t="shared" si="4"/>
        <v>5852.2626250000003</v>
      </c>
      <c r="KN24">
        <f t="shared" si="4"/>
        <v>5852.2626250000003</v>
      </c>
      <c r="KO24">
        <f t="shared" si="4"/>
        <v>5852.2626250000003</v>
      </c>
      <c r="KP24">
        <f t="shared" si="4"/>
        <v>5852.2626250000003</v>
      </c>
      <c r="KQ24">
        <f t="shared" si="4"/>
        <v>5852.2626250000003</v>
      </c>
      <c r="KR24">
        <f t="shared" si="4"/>
        <v>5852.2626250000003</v>
      </c>
      <c r="KS24">
        <f t="shared" si="4"/>
        <v>5852.2626250000003</v>
      </c>
      <c r="KT24">
        <f t="shared" si="4"/>
        <v>5852.2626250000003</v>
      </c>
      <c r="KU24">
        <f t="shared" si="4"/>
        <v>5852.2626250000003</v>
      </c>
      <c r="KV24">
        <f t="shared" si="4"/>
        <v>5852.2626250000003</v>
      </c>
      <c r="KW24">
        <f t="shared" si="4"/>
        <v>5852.8772950000002</v>
      </c>
      <c r="KX24">
        <f t="shared" si="4"/>
        <v>5852.8772950000002</v>
      </c>
      <c r="KY24">
        <f t="shared" si="4"/>
        <v>5852.8772950000002</v>
      </c>
      <c r="KZ24">
        <f t="shared" si="4"/>
        <v>5853.0417360000001</v>
      </c>
      <c r="LA24">
        <f t="shared" si="4"/>
        <v>5853.0417360000001</v>
      </c>
      <c r="LB24">
        <f t="shared" si="4"/>
        <v>5853.0417360000001</v>
      </c>
      <c r="LC24">
        <f t="shared" si="4"/>
        <v>5853.0417360000001</v>
      </c>
      <c r="LD24">
        <f t="shared" si="4"/>
        <v>5853.0417360000001</v>
      </c>
      <c r="LE24">
        <f t="shared" si="4"/>
        <v>5853.0417360000001</v>
      </c>
      <c r="LF24">
        <f t="shared" si="4"/>
        <v>5853.0417360000001</v>
      </c>
      <c r="LG24">
        <f t="shared" si="4"/>
        <v>5853.0417360000001</v>
      </c>
      <c r="LH24">
        <f t="shared" si="4"/>
        <v>5853.0417360000001</v>
      </c>
      <c r="LI24">
        <f t="shared" si="4"/>
        <v>5853.0417360000001</v>
      </c>
      <c r="LJ24">
        <f t="shared" si="4"/>
        <v>5853.1077160000004</v>
      </c>
      <c r="LK24">
        <f t="shared" si="4"/>
        <v>5853.1077160000004</v>
      </c>
      <c r="LL24">
        <f t="shared" ref="LL24:NP24" si="5">MAX(LL1:LL20)</f>
        <v>5853.2076850000003</v>
      </c>
      <c r="LM24">
        <f t="shared" si="5"/>
        <v>5853.7869769999998</v>
      </c>
      <c r="LN24">
        <f t="shared" si="5"/>
        <v>5853.7869769999998</v>
      </c>
      <c r="LO24">
        <f t="shared" si="5"/>
        <v>5853.7869769999998</v>
      </c>
      <c r="LP24">
        <f t="shared" si="5"/>
        <v>5853.7869769999998</v>
      </c>
      <c r="LQ24">
        <f t="shared" si="5"/>
        <v>5853.7869769999998</v>
      </c>
      <c r="LR24">
        <f t="shared" si="5"/>
        <v>5853.7869769999998</v>
      </c>
      <c r="LS24">
        <f t="shared" si="5"/>
        <v>5853.7869769999998</v>
      </c>
      <c r="LT24">
        <f t="shared" si="5"/>
        <v>5853.7869769999998</v>
      </c>
      <c r="LU24">
        <f t="shared" si="5"/>
        <v>5853.7869769999998</v>
      </c>
      <c r="LV24">
        <f t="shared" si="5"/>
        <v>5853.7869769999998</v>
      </c>
      <c r="LW24">
        <f t="shared" si="5"/>
        <v>5853.9663520000004</v>
      </c>
      <c r="LX24">
        <f t="shared" si="5"/>
        <v>5853.9663520000004</v>
      </c>
      <c r="LY24">
        <f t="shared" si="5"/>
        <v>5853.9663520000004</v>
      </c>
      <c r="LZ24">
        <f t="shared" si="5"/>
        <v>5854.1012540000002</v>
      </c>
      <c r="MA24">
        <f t="shared" si="5"/>
        <v>5854.1012540000002</v>
      </c>
      <c r="MB24">
        <f t="shared" si="5"/>
        <v>5854.1012540000002</v>
      </c>
      <c r="MC24">
        <f t="shared" si="5"/>
        <v>5854.1012540000002</v>
      </c>
      <c r="MD24">
        <f t="shared" si="5"/>
        <v>5854.1012540000002</v>
      </c>
      <c r="ME24">
        <f t="shared" si="5"/>
        <v>5854.1012540000002</v>
      </c>
      <c r="MF24">
        <f t="shared" si="5"/>
        <v>5854.1160209999998</v>
      </c>
      <c r="MG24">
        <f t="shared" si="5"/>
        <v>5854.1160209999998</v>
      </c>
      <c r="MH24">
        <f t="shared" si="5"/>
        <v>5854.1940599999998</v>
      </c>
      <c r="MI24">
        <f t="shared" si="5"/>
        <v>5854.2551629999998</v>
      </c>
      <c r="MJ24">
        <f t="shared" si="5"/>
        <v>5854.3685670000004</v>
      </c>
      <c r="MK24">
        <f t="shared" si="5"/>
        <v>5854.3685670000004</v>
      </c>
      <c r="ML24">
        <f t="shared" si="5"/>
        <v>5854.4857700000002</v>
      </c>
      <c r="MM24">
        <f t="shared" si="5"/>
        <v>5854.4857700000002</v>
      </c>
      <c r="MN24">
        <f t="shared" si="5"/>
        <v>5854.4857700000002</v>
      </c>
      <c r="MO24">
        <f t="shared" si="5"/>
        <v>5854.4857700000002</v>
      </c>
      <c r="MP24">
        <f t="shared" si="5"/>
        <v>5854.4857700000002</v>
      </c>
      <c r="MQ24">
        <f t="shared" si="5"/>
        <v>5854.4857700000002</v>
      </c>
      <c r="MR24">
        <f t="shared" si="5"/>
        <v>5854.4857700000002</v>
      </c>
      <c r="MS24">
        <f t="shared" si="5"/>
        <v>5854.4857700000002</v>
      </c>
      <c r="MT24">
        <f t="shared" si="5"/>
        <v>5854.4857700000002</v>
      </c>
      <c r="MU24">
        <f t="shared" si="5"/>
        <v>5854.5470459999997</v>
      </c>
      <c r="MV24">
        <f t="shared" si="5"/>
        <v>5854.5470459999997</v>
      </c>
      <c r="MW24">
        <f t="shared" si="5"/>
        <v>5854.5470459999997</v>
      </c>
      <c r="MX24">
        <f t="shared" si="5"/>
        <v>5854.5470459999997</v>
      </c>
      <c r="MY24">
        <f t="shared" si="5"/>
        <v>5854.5470459999997</v>
      </c>
      <c r="MZ24">
        <f t="shared" si="5"/>
        <v>5854.5559659999999</v>
      </c>
      <c r="NA24">
        <f t="shared" si="5"/>
        <v>5854.5559659999999</v>
      </c>
      <c r="NB24">
        <f t="shared" si="5"/>
        <v>5854.5559659999999</v>
      </c>
      <c r="NC24">
        <f t="shared" si="5"/>
        <v>5854.5559659999999</v>
      </c>
      <c r="ND24">
        <f t="shared" si="5"/>
        <v>5854.5559659999999</v>
      </c>
      <c r="NE24">
        <f t="shared" si="5"/>
        <v>5854.5502340000003</v>
      </c>
      <c r="NF24">
        <f t="shared" si="5"/>
        <v>5854.5502340000003</v>
      </c>
      <c r="NG24">
        <f t="shared" si="5"/>
        <v>5854.5502340000003</v>
      </c>
      <c r="NH24">
        <f t="shared" si="5"/>
        <v>5854.4908249999999</v>
      </c>
      <c r="NI24">
        <f t="shared" si="5"/>
        <v>5854.4908249999999</v>
      </c>
      <c r="NJ24">
        <f t="shared" si="5"/>
        <v>5854.4908249999999</v>
      </c>
      <c r="NK24">
        <f t="shared" si="5"/>
        <v>5854.4908249999999</v>
      </c>
      <c r="NL24">
        <f t="shared" si="5"/>
        <v>5854.5094490000001</v>
      </c>
      <c r="NM24">
        <f t="shared" si="5"/>
        <v>5854.5094490000001</v>
      </c>
      <c r="NN24">
        <f t="shared" si="5"/>
        <v>5854.5109490000004</v>
      </c>
      <c r="NO24">
        <f t="shared" si="5"/>
        <v>5854.5716929999999</v>
      </c>
      <c r="NP24">
        <f t="shared" si="5"/>
        <v>5854.5716929999999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55" zoomScaleNormal="55" workbookViewId="0">
      <selection activeCell="H73" sqref="H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42" sqref="G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U41" sqref="U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K35" sqref="K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DiffEvol-Recent------</vt:lpstr>
      <vt:lpstr>new fitness</vt:lpstr>
      <vt:lpstr>new fitness - best</vt:lpstr>
      <vt:lpstr>best-all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Groblicki</cp:lastModifiedBy>
  <dcterms:created xsi:type="dcterms:W3CDTF">2020-01-11T15:03:30Z</dcterms:created>
  <dcterms:modified xsi:type="dcterms:W3CDTF">2020-01-11T23:30:27Z</dcterms:modified>
</cp:coreProperties>
</file>