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eleboyer/Desktop/UNIVERSITE/MASTER MTF/Risk Analysis/CourseWork/"/>
    </mc:Choice>
  </mc:AlternateContent>
  <xr:revisionPtr revIDLastSave="0" documentId="13_ncr:1_{FDA23D03-9F28-7840-A57D-39468FFF4399}" xr6:coauthVersionLast="47" xr6:coauthVersionMax="47" xr10:uidLastSave="{00000000-0000-0000-0000-000000000000}"/>
  <bookViews>
    <workbookView xWindow="1500" yWindow="500" windowWidth="27000" windowHeight="17500" xr2:uid="{1AAA8240-8D40-1C4C-86DE-0FD7FE12987E}"/>
  </bookViews>
  <sheets>
    <sheet name="Sheet1" sheetId="1" r:id="rId1"/>
    <sheet name="Sheet2" sheetId="2" r:id="rId2"/>
  </sheets>
  <definedNames>
    <definedName name="_xlchart.v1.0" hidden="1">Sheet1!$A$2:$A$2769</definedName>
    <definedName name="_xlchart.v1.1" hidden="1">Sheet1!$B$1</definedName>
    <definedName name="_xlchart.v1.10" hidden="1">Sheet1!$F$2:$F$2769</definedName>
    <definedName name="_xlchart.v1.11" hidden="1">Sheet1!$G$1</definedName>
    <definedName name="_xlchart.v1.12" hidden="1">Sheet1!$G$2:$G$2769</definedName>
    <definedName name="_xlchart.v1.2" hidden="1">Sheet1!$B$2:$B$2769</definedName>
    <definedName name="_xlchart.v1.3" hidden="1">Sheet1!$C$1</definedName>
    <definedName name="_xlchart.v1.4" hidden="1">Sheet1!$C$2:$C$2769</definedName>
    <definedName name="_xlchart.v1.5" hidden="1">Sheet1!$D$1</definedName>
    <definedName name="_xlchart.v1.6" hidden="1">Sheet1!$D$2:$D$2769</definedName>
    <definedName name="_xlchart.v1.7" hidden="1">Sheet1!$E$1</definedName>
    <definedName name="_xlchart.v1.8" hidden="1">Sheet1!$E$2:$E$2769</definedName>
    <definedName name="_xlchart.v1.9" hidden="1">Sheet1!$F$1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<sst xmlns="http://schemas.openxmlformats.org/spreadsheetml/2006/main" count="7" uniqueCount="7">
  <si>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</si>
  <si>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AAPL</t>
  </si>
  <si>
    <t>MSFT</t>
  </si>
  <si>
    <t>IBM</t>
  </si>
  <si>
    <t>NVDA</t>
  </si>
  <si>
    <t>GOOGL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</si>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</sst>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Sheet1!$A$2:$A$2769</c:f>
              <c:numCache>
                <c:formatCode>d\-mmm\-yy</c:formatCode>
                <c:ptCount val="276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45652</c:v>
                </c:pt>
                <c:pt idx="4">
                  <c:v>45650</c:v>
                </c:pt>
                <c:pt idx="5">
                  <c:v>45649</c:v>
                </c:pt>
                <c:pt idx="6">
                  <c:v>45646</c:v>
                </c:pt>
                <c:pt idx="7">
                  <c:v>45645</c:v>
                </c:pt>
                <c:pt idx="8">
                  <c:v>45644</c:v>
                </c:pt>
                <c:pt idx="9">
                  <c:v>45643</c:v>
                </c:pt>
                <c:pt idx="10">
                  <c:v>45642</c:v>
                </c:pt>
                <c:pt idx="11">
                  <c:v>45639</c:v>
                </c:pt>
                <c:pt idx="12">
                  <c:v>45638</c:v>
                </c:pt>
                <c:pt idx="13">
                  <c:v>45637</c:v>
                </c:pt>
                <c:pt idx="14">
                  <c:v>45636</c:v>
                </c:pt>
                <c:pt idx="15">
                  <c:v>45635</c:v>
                </c:pt>
                <c:pt idx="16">
                  <c:v>45632</c:v>
                </c:pt>
                <c:pt idx="17">
                  <c:v>45631</c:v>
                </c:pt>
                <c:pt idx="18">
                  <c:v>45630</c:v>
                </c:pt>
                <c:pt idx="19">
                  <c:v>45629</c:v>
                </c:pt>
                <c:pt idx="20">
                  <c:v>45628</c:v>
                </c:pt>
                <c:pt idx="21">
                  <c:v>45625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45534</c:v>
                </c:pt>
                <c:pt idx="85">
                  <c:v>45533</c:v>
                </c:pt>
                <c:pt idx="86">
                  <c:v>45532</c:v>
                </c:pt>
                <c:pt idx="87">
                  <c:v>45531</c:v>
                </c:pt>
                <c:pt idx="88">
                  <c:v>45530</c:v>
                </c:pt>
                <c:pt idx="89">
                  <c:v>45527</c:v>
                </c:pt>
                <c:pt idx="90">
                  <c:v>45526</c:v>
                </c:pt>
                <c:pt idx="91">
                  <c:v>45525</c:v>
                </c:pt>
                <c:pt idx="92">
                  <c:v>45524</c:v>
                </c:pt>
                <c:pt idx="93">
                  <c:v>45523</c:v>
                </c:pt>
                <c:pt idx="94">
                  <c:v>45520</c:v>
                </c:pt>
                <c:pt idx="95">
                  <c:v>45519</c:v>
                </c:pt>
                <c:pt idx="96">
                  <c:v>45518</c:v>
                </c:pt>
                <c:pt idx="97">
                  <c:v>45517</c:v>
                </c:pt>
                <c:pt idx="98">
                  <c:v>45516</c:v>
                </c:pt>
                <c:pt idx="99">
                  <c:v>45513</c:v>
                </c:pt>
                <c:pt idx="100">
                  <c:v>45512</c:v>
                </c:pt>
                <c:pt idx="101">
                  <c:v>45511</c:v>
                </c:pt>
                <c:pt idx="102">
                  <c:v>45510</c:v>
                </c:pt>
                <c:pt idx="103">
                  <c:v>45509</c:v>
                </c:pt>
                <c:pt idx="104">
                  <c:v>45506</c:v>
                </c:pt>
                <c:pt idx="105">
                  <c:v>45505</c:v>
                </c:pt>
                <c:pt idx="106">
                  <c:v>45504</c:v>
                </c:pt>
                <c:pt idx="107">
                  <c:v>45503</c:v>
                </c:pt>
                <c:pt idx="108">
                  <c:v>45502</c:v>
                </c:pt>
                <c:pt idx="109">
                  <c:v>45499</c:v>
                </c:pt>
                <c:pt idx="110">
                  <c:v>45498</c:v>
                </c:pt>
                <c:pt idx="111">
                  <c:v>45497</c:v>
                </c:pt>
                <c:pt idx="112">
                  <c:v>45496</c:v>
                </c:pt>
                <c:pt idx="113">
                  <c:v>45495</c:v>
                </c:pt>
                <c:pt idx="114">
                  <c:v>45492</c:v>
                </c:pt>
                <c:pt idx="115">
                  <c:v>45491</c:v>
                </c:pt>
                <c:pt idx="116">
                  <c:v>45490</c:v>
                </c:pt>
                <c:pt idx="117">
                  <c:v>45489</c:v>
                </c:pt>
                <c:pt idx="118">
                  <c:v>45488</c:v>
                </c:pt>
                <c:pt idx="119">
                  <c:v>45485</c:v>
                </c:pt>
                <c:pt idx="120">
                  <c:v>45484</c:v>
                </c:pt>
                <c:pt idx="121">
                  <c:v>45483</c:v>
                </c:pt>
                <c:pt idx="122">
                  <c:v>45482</c:v>
                </c:pt>
                <c:pt idx="123">
                  <c:v>45481</c:v>
                </c:pt>
                <c:pt idx="124">
                  <c:v>45478</c:v>
                </c:pt>
                <c:pt idx="125">
                  <c:v>45476</c:v>
                </c:pt>
                <c:pt idx="126">
                  <c:v>45475</c:v>
                </c:pt>
                <c:pt idx="127">
                  <c:v>45474</c:v>
                </c:pt>
                <c:pt idx="128">
                  <c:v>45471</c:v>
                </c:pt>
                <c:pt idx="129">
                  <c:v>45470</c:v>
                </c:pt>
                <c:pt idx="130">
                  <c:v>45469</c:v>
                </c:pt>
                <c:pt idx="131">
                  <c:v>45468</c:v>
                </c:pt>
                <c:pt idx="132">
                  <c:v>45467</c:v>
                </c:pt>
                <c:pt idx="133">
                  <c:v>45464</c:v>
                </c:pt>
                <c:pt idx="134">
                  <c:v>45463</c:v>
                </c:pt>
                <c:pt idx="135">
                  <c:v>45461</c:v>
                </c:pt>
                <c:pt idx="136">
                  <c:v>45460</c:v>
                </c:pt>
                <c:pt idx="137">
                  <c:v>45457</c:v>
                </c:pt>
                <c:pt idx="138">
                  <c:v>45456</c:v>
                </c:pt>
                <c:pt idx="139">
                  <c:v>45455</c:v>
                </c:pt>
                <c:pt idx="140">
                  <c:v>45454</c:v>
                </c:pt>
                <c:pt idx="141">
                  <c:v>45453</c:v>
                </c:pt>
                <c:pt idx="142">
                  <c:v>45450</c:v>
                </c:pt>
                <c:pt idx="143">
                  <c:v>45449</c:v>
                </c:pt>
                <c:pt idx="144">
                  <c:v>45448</c:v>
                </c:pt>
                <c:pt idx="145">
                  <c:v>45447</c:v>
                </c:pt>
                <c:pt idx="146">
                  <c:v>45446</c:v>
                </c:pt>
                <c:pt idx="147">
                  <c:v>45443</c:v>
                </c:pt>
                <c:pt idx="148">
                  <c:v>45442</c:v>
                </c:pt>
                <c:pt idx="149">
                  <c:v>45441</c:v>
                </c:pt>
                <c:pt idx="150">
                  <c:v>45440</c:v>
                </c:pt>
                <c:pt idx="151">
                  <c:v>45436</c:v>
                </c:pt>
                <c:pt idx="152">
                  <c:v>45435</c:v>
                </c:pt>
                <c:pt idx="153">
                  <c:v>45434</c:v>
                </c:pt>
                <c:pt idx="154">
                  <c:v>45433</c:v>
                </c:pt>
                <c:pt idx="155">
                  <c:v>45432</c:v>
                </c:pt>
                <c:pt idx="156">
                  <c:v>45429</c:v>
                </c:pt>
                <c:pt idx="157">
                  <c:v>45428</c:v>
                </c:pt>
                <c:pt idx="158">
                  <c:v>45427</c:v>
                </c:pt>
                <c:pt idx="159">
                  <c:v>45426</c:v>
                </c:pt>
                <c:pt idx="160">
                  <c:v>45425</c:v>
                </c:pt>
                <c:pt idx="161">
                  <c:v>45422</c:v>
                </c:pt>
                <c:pt idx="162">
                  <c:v>45421</c:v>
                </c:pt>
                <c:pt idx="163">
                  <c:v>45420</c:v>
                </c:pt>
                <c:pt idx="164">
                  <c:v>45419</c:v>
                </c:pt>
                <c:pt idx="165">
                  <c:v>45418</c:v>
                </c:pt>
                <c:pt idx="166">
                  <c:v>45415</c:v>
                </c:pt>
                <c:pt idx="167">
                  <c:v>45414</c:v>
                </c:pt>
                <c:pt idx="168">
                  <c:v>45413</c:v>
                </c:pt>
                <c:pt idx="169">
                  <c:v>45412</c:v>
                </c:pt>
                <c:pt idx="170">
                  <c:v>45411</c:v>
                </c:pt>
                <c:pt idx="171">
                  <c:v>45408</c:v>
                </c:pt>
                <c:pt idx="172">
                  <c:v>45407</c:v>
                </c:pt>
                <c:pt idx="173">
                  <c:v>45406</c:v>
                </c:pt>
                <c:pt idx="174">
                  <c:v>45405</c:v>
                </c:pt>
                <c:pt idx="175">
                  <c:v>45404</c:v>
                </c:pt>
                <c:pt idx="176">
                  <c:v>45401</c:v>
                </c:pt>
                <c:pt idx="177">
                  <c:v>45400</c:v>
                </c:pt>
                <c:pt idx="178">
                  <c:v>45399</c:v>
                </c:pt>
                <c:pt idx="179">
                  <c:v>45398</c:v>
                </c:pt>
                <c:pt idx="180">
                  <c:v>45397</c:v>
                </c:pt>
                <c:pt idx="181">
                  <c:v>45394</c:v>
                </c:pt>
                <c:pt idx="182">
                  <c:v>45393</c:v>
                </c:pt>
                <c:pt idx="183">
                  <c:v>45392</c:v>
                </c:pt>
                <c:pt idx="184">
                  <c:v>45391</c:v>
                </c:pt>
                <c:pt idx="185">
                  <c:v>45390</c:v>
                </c:pt>
                <c:pt idx="186">
                  <c:v>45387</c:v>
                </c:pt>
                <c:pt idx="187">
                  <c:v>45386</c:v>
                </c:pt>
                <c:pt idx="188">
                  <c:v>45385</c:v>
                </c:pt>
                <c:pt idx="189">
                  <c:v>45384</c:v>
                </c:pt>
                <c:pt idx="190">
                  <c:v>45383</c:v>
                </c:pt>
                <c:pt idx="191">
                  <c:v>45379</c:v>
                </c:pt>
                <c:pt idx="192">
                  <c:v>45378</c:v>
                </c:pt>
                <c:pt idx="193">
                  <c:v>45377</c:v>
                </c:pt>
                <c:pt idx="194">
                  <c:v>45376</c:v>
                </c:pt>
                <c:pt idx="195">
                  <c:v>45373</c:v>
                </c:pt>
                <c:pt idx="196">
                  <c:v>45372</c:v>
                </c:pt>
                <c:pt idx="197">
                  <c:v>45371</c:v>
                </c:pt>
                <c:pt idx="198">
                  <c:v>45370</c:v>
                </c:pt>
                <c:pt idx="199">
                  <c:v>45369</c:v>
                </c:pt>
                <c:pt idx="200">
                  <c:v>45366</c:v>
                </c:pt>
                <c:pt idx="201">
                  <c:v>45365</c:v>
                </c:pt>
                <c:pt idx="202">
                  <c:v>45364</c:v>
                </c:pt>
                <c:pt idx="203">
                  <c:v>45363</c:v>
                </c:pt>
                <c:pt idx="204">
                  <c:v>45362</c:v>
                </c:pt>
                <c:pt idx="205">
                  <c:v>45359</c:v>
                </c:pt>
                <c:pt idx="206">
                  <c:v>45358</c:v>
                </c:pt>
                <c:pt idx="207">
                  <c:v>45357</c:v>
                </c:pt>
                <c:pt idx="208">
                  <c:v>45356</c:v>
                </c:pt>
                <c:pt idx="209">
                  <c:v>45355</c:v>
                </c:pt>
                <c:pt idx="210">
                  <c:v>45352</c:v>
                </c:pt>
                <c:pt idx="211">
                  <c:v>45351</c:v>
                </c:pt>
                <c:pt idx="212">
                  <c:v>45350</c:v>
                </c:pt>
                <c:pt idx="213">
                  <c:v>45349</c:v>
                </c:pt>
                <c:pt idx="214">
                  <c:v>45348</c:v>
                </c:pt>
                <c:pt idx="215">
                  <c:v>45345</c:v>
                </c:pt>
                <c:pt idx="216">
                  <c:v>45344</c:v>
                </c:pt>
                <c:pt idx="217">
                  <c:v>45343</c:v>
                </c:pt>
                <c:pt idx="218">
                  <c:v>45342</c:v>
                </c:pt>
                <c:pt idx="219">
                  <c:v>45338</c:v>
                </c:pt>
                <c:pt idx="220">
                  <c:v>45337</c:v>
                </c:pt>
                <c:pt idx="221">
                  <c:v>45336</c:v>
                </c:pt>
                <c:pt idx="222">
                  <c:v>45335</c:v>
                </c:pt>
                <c:pt idx="223">
                  <c:v>45334</c:v>
                </c:pt>
                <c:pt idx="224">
                  <c:v>45331</c:v>
                </c:pt>
                <c:pt idx="225">
                  <c:v>45330</c:v>
                </c:pt>
                <c:pt idx="226">
                  <c:v>45329</c:v>
                </c:pt>
                <c:pt idx="227">
                  <c:v>45328</c:v>
                </c:pt>
                <c:pt idx="228">
                  <c:v>45327</c:v>
                </c:pt>
                <c:pt idx="229">
                  <c:v>45324</c:v>
                </c:pt>
                <c:pt idx="230">
                  <c:v>45323</c:v>
                </c:pt>
                <c:pt idx="231">
                  <c:v>45322</c:v>
                </c:pt>
                <c:pt idx="232">
                  <c:v>45321</c:v>
                </c:pt>
                <c:pt idx="233">
                  <c:v>45320</c:v>
                </c:pt>
                <c:pt idx="234">
                  <c:v>45317</c:v>
                </c:pt>
                <c:pt idx="235">
                  <c:v>45316</c:v>
                </c:pt>
                <c:pt idx="236">
                  <c:v>45315</c:v>
                </c:pt>
                <c:pt idx="237">
                  <c:v>45314</c:v>
                </c:pt>
                <c:pt idx="238">
                  <c:v>45313</c:v>
                </c:pt>
                <c:pt idx="239">
                  <c:v>45310</c:v>
                </c:pt>
                <c:pt idx="240">
                  <c:v>45309</c:v>
                </c:pt>
                <c:pt idx="241">
                  <c:v>45308</c:v>
                </c:pt>
                <c:pt idx="242">
                  <c:v>45307</c:v>
                </c:pt>
                <c:pt idx="243">
                  <c:v>45303</c:v>
                </c:pt>
                <c:pt idx="244">
                  <c:v>45302</c:v>
                </c:pt>
                <c:pt idx="245">
                  <c:v>45301</c:v>
                </c:pt>
                <c:pt idx="246">
                  <c:v>45300</c:v>
                </c:pt>
                <c:pt idx="247">
                  <c:v>45299</c:v>
                </c:pt>
                <c:pt idx="248">
                  <c:v>45296</c:v>
                </c:pt>
                <c:pt idx="249">
                  <c:v>45295</c:v>
                </c:pt>
                <c:pt idx="250">
                  <c:v>45294</c:v>
                </c:pt>
                <c:pt idx="251">
                  <c:v>45293</c:v>
                </c:pt>
                <c:pt idx="252">
                  <c:v>45289</c:v>
                </c:pt>
                <c:pt idx="253">
                  <c:v>45288</c:v>
                </c:pt>
                <c:pt idx="254">
                  <c:v>45287</c:v>
                </c:pt>
                <c:pt idx="255">
                  <c:v>45286</c:v>
                </c:pt>
                <c:pt idx="256">
                  <c:v>45282</c:v>
                </c:pt>
                <c:pt idx="257">
                  <c:v>45281</c:v>
                </c:pt>
                <c:pt idx="258">
                  <c:v>45280</c:v>
                </c:pt>
                <c:pt idx="259">
                  <c:v>45279</c:v>
                </c:pt>
                <c:pt idx="260">
                  <c:v>45278</c:v>
                </c:pt>
                <c:pt idx="261">
                  <c:v>45275</c:v>
                </c:pt>
                <c:pt idx="262">
                  <c:v>45274</c:v>
                </c:pt>
                <c:pt idx="263">
                  <c:v>45273</c:v>
                </c:pt>
                <c:pt idx="264">
                  <c:v>45272</c:v>
                </c:pt>
                <c:pt idx="265">
                  <c:v>45271</c:v>
                </c:pt>
                <c:pt idx="266">
                  <c:v>45268</c:v>
                </c:pt>
                <c:pt idx="267">
                  <c:v>45267</c:v>
                </c:pt>
                <c:pt idx="268">
                  <c:v>45266</c:v>
                </c:pt>
                <c:pt idx="269">
                  <c:v>45265</c:v>
                </c:pt>
                <c:pt idx="270">
                  <c:v>45264</c:v>
                </c:pt>
                <c:pt idx="271">
                  <c:v>45261</c:v>
                </c:pt>
                <c:pt idx="272">
                  <c:v>45260</c:v>
                </c:pt>
                <c:pt idx="273">
                  <c:v>45259</c:v>
                </c:pt>
                <c:pt idx="274">
                  <c:v>45258</c:v>
                </c:pt>
                <c:pt idx="275">
                  <c:v>45257</c:v>
                </c:pt>
                <c:pt idx="276">
                  <c:v>45254</c:v>
                </c:pt>
                <c:pt idx="277">
                  <c:v>45252</c:v>
                </c:pt>
                <c:pt idx="278">
                  <c:v>45251</c:v>
                </c:pt>
                <c:pt idx="279">
                  <c:v>45250</c:v>
                </c:pt>
                <c:pt idx="280">
                  <c:v>45247</c:v>
                </c:pt>
                <c:pt idx="281">
                  <c:v>45246</c:v>
                </c:pt>
                <c:pt idx="282">
                  <c:v>45245</c:v>
                </c:pt>
                <c:pt idx="283">
                  <c:v>45244</c:v>
                </c:pt>
                <c:pt idx="284">
                  <c:v>45243</c:v>
                </c:pt>
                <c:pt idx="285">
                  <c:v>45240</c:v>
                </c:pt>
                <c:pt idx="286">
                  <c:v>45239</c:v>
                </c:pt>
                <c:pt idx="287">
                  <c:v>45238</c:v>
                </c:pt>
                <c:pt idx="288">
                  <c:v>45237</c:v>
                </c:pt>
                <c:pt idx="289">
                  <c:v>45236</c:v>
                </c:pt>
                <c:pt idx="290">
                  <c:v>45233</c:v>
                </c:pt>
                <c:pt idx="291">
                  <c:v>45232</c:v>
                </c:pt>
                <c:pt idx="292">
                  <c:v>45231</c:v>
                </c:pt>
                <c:pt idx="293">
                  <c:v>45230</c:v>
                </c:pt>
                <c:pt idx="294">
                  <c:v>45229</c:v>
                </c:pt>
                <c:pt idx="295">
                  <c:v>45226</c:v>
                </c:pt>
                <c:pt idx="296">
                  <c:v>45225</c:v>
                </c:pt>
                <c:pt idx="297">
                  <c:v>45224</c:v>
                </c:pt>
                <c:pt idx="298">
                  <c:v>45223</c:v>
                </c:pt>
                <c:pt idx="299">
                  <c:v>45222</c:v>
                </c:pt>
                <c:pt idx="300">
                  <c:v>45219</c:v>
                </c:pt>
                <c:pt idx="301">
                  <c:v>45218</c:v>
                </c:pt>
                <c:pt idx="302">
                  <c:v>45217</c:v>
                </c:pt>
                <c:pt idx="303">
                  <c:v>45216</c:v>
                </c:pt>
                <c:pt idx="304">
                  <c:v>45215</c:v>
                </c:pt>
                <c:pt idx="305">
                  <c:v>45212</c:v>
                </c:pt>
                <c:pt idx="306">
                  <c:v>45211</c:v>
                </c:pt>
                <c:pt idx="307">
                  <c:v>45210</c:v>
                </c:pt>
                <c:pt idx="308">
                  <c:v>45209</c:v>
                </c:pt>
                <c:pt idx="309">
                  <c:v>45208</c:v>
                </c:pt>
                <c:pt idx="310">
                  <c:v>45205</c:v>
                </c:pt>
                <c:pt idx="311">
                  <c:v>45204</c:v>
                </c:pt>
                <c:pt idx="312">
                  <c:v>45203</c:v>
                </c:pt>
                <c:pt idx="313">
                  <c:v>45202</c:v>
                </c:pt>
                <c:pt idx="314">
                  <c:v>45201</c:v>
                </c:pt>
                <c:pt idx="315">
                  <c:v>45198</c:v>
                </c:pt>
                <c:pt idx="316">
                  <c:v>45197</c:v>
                </c:pt>
                <c:pt idx="317">
                  <c:v>45196</c:v>
                </c:pt>
                <c:pt idx="318">
                  <c:v>45195</c:v>
                </c:pt>
                <c:pt idx="319">
                  <c:v>45194</c:v>
                </c:pt>
                <c:pt idx="320">
                  <c:v>45191</c:v>
                </c:pt>
                <c:pt idx="321">
                  <c:v>45190</c:v>
                </c:pt>
                <c:pt idx="322">
                  <c:v>45189</c:v>
                </c:pt>
                <c:pt idx="323">
                  <c:v>45188</c:v>
                </c:pt>
                <c:pt idx="324">
                  <c:v>45187</c:v>
                </c:pt>
                <c:pt idx="325">
                  <c:v>45184</c:v>
                </c:pt>
                <c:pt idx="326">
                  <c:v>45183</c:v>
                </c:pt>
                <c:pt idx="327">
                  <c:v>45182</c:v>
                </c:pt>
                <c:pt idx="328">
                  <c:v>45181</c:v>
                </c:pt>
                <c:pt idx="329">
                  <c:v>45180</c:v>
                </c:pt>
                <c:pt idx="330">
                  <c:v>45177</c:v>
                </c:pt>
                <c:pt idx="331">
                  <c:v>45176</c:v>
                </c:pt>
                <c:pt idx="332">
                  <c:v>45175</c:v>
                </c:pt>
                <c:pt idx="333">
                  <c:v>45174</c:v>
                </c:pt>
                <c:pt idx="334">
                  <c:v>45170</c:v>
                </c:pt>
                <c:pt idx="335">
                  <c:v>45169</c:v>
                </c:pt>
                <c:pt idx="336">
                  <c:v>45168</c:v>
                </c:pt>
                <c:pt idx="337">
                  <c:v>45167</c:v>
                </c:pt>
                <c:pt idx="338">
                  <c:v>45166</c:v>
                </c:pt>
                <c:pt idx="339">
                  <c:v>45163</c:v>
                </c:pt>
                <c:pt idx="340">
                  <c:v>45162</c:v>
                </c:pt>
                <c:pt idx="341">
                  <c:v>45161</c:v>
                </c:pt>
                <c:pt idx="342">
                  <c:v>45160</c:v>
                </c:pt>
                <c:pt idx="343">
                  <c:v>45159</c:v>
                </c:pt>
                <c:pt idx="344">
                  <c:v>45156</c:v>
                </c:pt>
                <c:pt idx="345">
                  <c:v>45155</c:v>
                </c:pt>
                <c:pt idx="346">
                  <c:v>45154</c:v>
                </c:pt>
                <c:pt idx="347">
                  <c:v>45153</c:v>
                </c:pt>
                <c:pt idx="348">
                  <c:v>45152</c:v>
                </c:pt>
                <c:pt idx="349">
                  <c:v>45149</c:v>
                </c:pt>
                <c:pt idx="350">
                  <c:v>45148</c:v>
                </c:pt>
                <c:pt idx="351">
                  <c:v>45147</c:v>
                </c:pt>
                <c:pt idx="352">
                  <c:v>45146</c:v>
                </c:pt>
                <c:pt idx="353">
                  <c:v>45145</c:v>
                </c:pt>
                <c:pt idx="354">
                  <c:v>45142</c:v>
                </c:pt>
                <c:pt idx="355">
                  <c:v>45141</c:v>
                </c:pt>
                <c:pt idx="356">
                  <c:v>45140</c:v>
                </c:pt>
                <c:pt idx="357">
                  <c:v>45139</c:v>
                </c:pt>
                <c:pt idx="358">
                  <c:v>45138</c:v>
                </c:pt>
                <c:pt idx="359">
                  <c:v>45135</c:v>
                </c:pt>
                <c:pt idx="360">
                  <c:v>45134</c:v>
                </c:pt>
                <c:pt idx="361">
                  <c:v>45133</c:v>
                </c:pt>
                <c:pt idx="362">
                  <c:v>45132</c:v>
                </c:pt>
                <c:pt idx="363">
                  <c:v>45131</c:v>
                </c:pt>
                <c:pt idx="364">
                  <c:v>45128</c:v>
                </c:pt>
                <c:pt idx="365">
                  <c:v>45127</c:v>
                </c:pt>
                <c:pt idx="366">
                  <c:v>45126</c:v>
                </c:pt>
                <c:pt idx="367">
                  <c:v>45125</c:v>
                </c:pt>
                <c:pt idx="368">
                  <c:v>45124</c:v>
                </c:pt>
                <c:pt idx="369">
                  <c:v>45121</c:v>
                </c:pt>
                <c:pt idx="370">
                  <c:v>45120</c:v>
                </c:pt>
                <c:pt idx="371">
                  <c:v>45119</c:v>
                </c:pt>
                <c:pt idx="372">
                  <c:v>45118</c:v>
                </c:pt>
                <c:pt idx="373">
                  <c:v>45117</c:v>
                </c:pt>
                <c:pt idx="374">
                  <c:v>45114</c:v>
                </c:pt>
                <c:pt idx="375">
                  <c:v>45113</c:v>
                </c:pt>
                <c:pt idx="376">
                  <c:v>45112</c:v>
                </c:pt>
                <c:pt idx="377">
                  <c:v>45110</c:v>
                </c:pt>
                <c:pt idx="378">
                  <c:v>45107</c:v>
                </c:pt>
                <c:pt idx="379">
                  <c:v>45106</c:v>
                </c:pt>
                <c:pt idx="380">
                  <c:v>45105</c:v>
                </c:pt>
                <c:pt idx="381">
                  <c:v>45104</c:v>
                </c:pt>
                <c:pt idx="382">
                  <c:v>45103</c:v>
                </c:pt>
                <c:pt idx="383">
                  <c:v>45100</c:v>
                </c:pt>
                <c:pt idx="384">
                  <c:v>45099</c:v>
                </c:pt>
                <c:pt idx="385">
                  <c:v>45098</c:v>
                </c:pt>
                <c:pt idx="386">
                  <c:v>45097</c:v>
                </c:pt>
                <c:pt idx="387">
                  <c:v>45093</c:v>
                </c:pt>
                <c:pt idx="388">
                  <c:v>45092</c:v>
                </c:pt>
                <c:pt idx="389">
                  <c:v>45091</c:v>
                </c:pt>
                <c:pt idx="390">
                  <c:v>45090</c:v>
                </c:pt>
                <c:pt idx="391">
                  <c:v>45089</c:v>
                </c:pt>
                <c:pt idx="392">
                  <c:v>45086</c:v>
                </c:pt>
                <c:pt idx="393">
                  <c:v>45085</c:v>
                </c:pt>
                <c:pt idx="394">
                  <c:v>45084</c:v>
                </c:pt>
                <c:pt idx="395">
                  <c:v>45083</c:v>
                </c:pt>
                <c:pt idx="396">
                  <c:v>45082</c:v>
                </c:pt>
                <c:pt idx="397">
                  <c:v>45079</c:v>
                </c:pt>
                <c:pt idx="398">
                  <c:v>45078</c:v>
                </c:pt>
                <c:pt idx="399">
                  <c:v>45077</c:v>
                </c:pt>
                <c:pt idx="400">
                  <c:v>45076</c:v>
                </c:pt>
                <c:pt idx="401">
                  <c:v>45072</c:v>
                </c:pt>
                <c:pt idx="402">
                  <c:v>45071</c:v>
                </c:pt>
                <c:pt idx="403">
                  <c:v>45070</c:v>
                </c:pt>
                <c:pt idx="404">
                  <c:v>45069</c:v>
                </c:pt>
                <c:pt idx="405">
                  <c:v>45068</c:v>
                </c:pt>
                <c:pt idx="406">
                  <c:v>45065</c:v>
                </c:pt>
                <c:pt idx="407">
                  <c:v>45064</c:v>
                </c:pt>
                <c:pt idx="408">
                  <c:v>45063</c:v>
                </c:pt>
                <c:pt idx="409">
                  <c:v>45062</c:v>
                </c:pt>
                <c:pt idx="410">
                  <c:v>45061</c:v>
                </c:pt>
                <c:pt idx="411">
                  <c:v>45058</c:v>
                </c:pt>
                <c:pt idx="412">
                  <c:v>45057</c:v>
                </c:pt>
                <c:pt idx="413">
                  <c:v>45056</c:v>
                </c:pt>
                <c:pt idx="414">
                  <c:v>45055</c:v>
                </c:pt>
                <c:pt idx="415">
                  <c:v>45054</c:v>
                </c:pt>
                <c:pt idx="416">
                  <c:v>45051</c:v>
                </c:pt>
                <c:pt idx="417">
                  <c:v>45050</c:v>
                </c:pt>
                <c:pt idx="418">
                  <c:v>45049</c:v>
                </c:pt>
                <c:pt idx="419">
                  <c:v>45048</c:v>
                </c:pt>
                <c:pt idx="420">
                  <c:v>45047</c:v>
                </c:pt>
                <c:pt idx="421">
                  <c:v>45044</c:v>
                </c:pt>
                <c:pt idx="422">
                  <c:v>45043</c:v>
                </c:pt>
                <c:pt idx="423">
                  <c:v>45042</c:v>
                </c:pt>
                <c:pt idx="424">
                  <c:v>45041</c:v>
                </c:pt>
                <c:pt idx="425">
                  <c:v>45040</c:v>
                </c:pt>
                <c:pt idx="426">
                  <c:v>45037</c:v>
                </c:pt>
                <c:pt idx="427">
                  <c:v>45036</c:v>
                </c:pt>
                <c:pt idx="428">
                  <c:v>45035</c:v>
                </c:pt>
                <c:pt idx="429">
                  <c:v>45034</c:v>
                </c:pt>
                <c:pt idx="430">
                  <c:v>45033</c:v>
                </c:pt>
                <c:pt idx="431">
                  <c:v>45030</c:v>
                </c:pt>
                <c:pt idx="432">
                  <c:v>45029</c:v>
                </c:pt>
                <c:pt idx="433">
                  <c:v>45028</c:v>
                </c:pt>
                <c:pt idx="434">
                  <c:v>45027</c:v>
                </c:pt>
                <c:pt idx="435">
                  <c:v>45026</c:v>
                </c:pt>
                <c:pt idx="436">
                  <c:v>45022</c:v>
                </c:pt>
                <c:pt idx="437">
                  <c:v>45021</c:v>
                </c:pt>
                <c:pt idx="438">
                  <c:v>45020</c:v>
                </c:pt>
                <c:pt idx="439">
                  <c:v>45019</c:v>
                </c:pt>
                <c:pt idx="440">
                  <c:v>45016</c:v>
                </c:pt>
                <c:pt idx="441">
                  <c:v>45015</c:v>
                </c:pt>
                <c:pt idx="442">
                  <c:v>45014</c:v>
                </c:pt>
                <c:pt idx="443">
                  <c:v>45013</c:v>
                </c:pt>
                <c:pt idx="444">
                  <c:v>45012</c:v>
                </c:pt>
                <c:pt idx="445">
                  <c:v>45009</c:v>
                </c:pt>
                <c:pt idx="446">
                  <c:v>45008</c:v>
                </c:pt>
                <c:pt idx="447">
                  <c:v>45007</c:v>
                </c:pt>
                <c:pt idx="448">
                  <c:v>45006</c:v>
                </c:pt>
                <c:pt idx="449">
                  <c:v>45005</c:v>
                </c:pt>
                <c:pt idx="450">
                  <c:v>45002</c:v>
                </c:pt>
                <c:pt idx="451">
                  <c:v>45001</c:v>
                </c:pt>
                <c:pt idx="452">
                  <c:v>45000</c:v>
                </c:pt>
                <c:pt idx="453">
                  <c:v>44999</c:v>
                </c:pt>
                <c:pt idx="454">
                  <c:v>44998</c:v>
                </c:pt>
                <c:pt idx="455">
                  <c:v>44995</c:v>
                </c:pt>
                <c:pt idx="456">
                  <c:v>44994</c:v>
                </c:pt>
                <c:pt idx="457">
                  <c:v>44993</c:v>
                </c:pt>
                <c:pt idx="458">
                  <c:v>44992</c:v>
                </c:pt>
                <c:pt idx="459">
                  <c:v>44991</c:v>
                </c:pt>
                <c:pt idx="460">
                  <c:v>44988</c:v>
                </c:pt>
                <c:pt idx="461">
                  <c:v>44987</c:v>
                </c:pt>
                <c:pt idx="462">
                  <c:v>44986</c:v>
                </c:pt>
                <c:pt idx="463">
                  <c:v>44985</c:v>
                </c:pt>
                <c:pt idx="464">
                  <c:v>44984</c:v>
                </c:pt>
                <c:pt idx="465">
                  <c:v>44981</c:v>
                </c:pt>
                <c:pt idx="466">
                  <c:v>44980</c:v>
                </c:pt>
                <c:pt idx="467">
                  <c:v>44979</c:v>
                </c:pt>
                <c:pt idx="468">
                  <c:v>44978</c:v>
                </c:pt>
                <c:pt idx="469">
                  <c:v>44974</c:v>
                </c:pt>
                <c:pt idx="470">
                  <c:v>44973</c:v>
                </c:pt>
                <c:pt idx="471">
                  <c:v>44972</c:v>
                </c:pt>
                <c:pt idx="472">
                  <c:v>44971</c:v>
                </c:pt>
                <c:pt idx="473">
                  <c:v>44970</c:v>
                </c:pt>
                <c:pt idx="474">
                  <c:v>44967</c:v>
                </c:pt>
                <c:pt idx="475">
                  <c:v>44966</c:v>
                </c:pt>
                <c:pt idx="476">
                  <c:v>44965</c:v>
                </c:pt>
                <c:pt idx="477">
                  <c:v>44964</c:v>
                </c:pt>
                <c:pt idx="478">
                  <c:v>44963</c:v>
                </c:pt>
                <c:pt idx="479">
                  <c:v>44960</c:v>
                </c:pt>
                <c:pt idx="480">
                  <c:v>44959</c:v>
                </c:pt>
                <c:pt idx="481">
                  <c:v>44958</c:v>
                </c:pt>
                <c:pt idx="482">
                  <c:v>44957</c:v>
                </c:pt>
                <c:pt idx="483">
                  <c:v>44956</c:v>
                </c:pt>
                <c:pt idx="484">
                  <c:v>44953</c:v>
                </c:pt>
                <c:pt idx="485">
                  <c:v>44952</c:v>
                </c:pt>
                <c:pt idx="486">
                  <c:v>44951</c:v>
                </c:pt>
                <c:pt idx="487">
                  <c:v>44950</c:v>
                </c:pt>
                <c:pt idx="488">
                  <c:v>44949</c:v>
                </c:pt>
                <c:pt idx="489">
                  <c:v>44946</c:v>
                </c:pt>
                <c:pt idx="490">
                  <c:v>44945</c:v>
                </c:pt>
                <c:pt idx="491">
                  <c:v>44944</c:v>
                </c:pt>
                <c:pt idx="492">
                  <c:v>44943</c:v>
                </c:pt>
                <c:pt idx="493">
                  <c:v>44939</c:v>
                </c:pt>
                <c:pt idx="494">
                  <c:v>44938</c:v>
                </c:pt>
                <c:pt idx="495">
                  <c:v>44937</c:v>
                </c:pt>
                <c:pt idx="496">
                  <c:v>44936</c:v>
                </c:pt>
                <c:pt idx="497">
                  <c:v>44935</c:v>
                </c:pt>
                <c:pt idx="498">
                  <c:v>44932</c:v>
                </c:pt>
                <c:pt idx="499">
                  <c:v>44931</c:v>
                </c:pt>
                <c:pt idx="500">
                  <c:v>44930</c:v>
                </c:pt>
                <c:pt idx="501">
                  <c:v>44929</c:v>
                </c:pt>
                <c:pt idx="502">
                  <c:v>44925</c:v>
                </c:pt>
                <c:pt idx="503">
                  <c:v>44924</c:v>
                </c:pt>
                <c:pt idx="504">
                  <c:v>44923</c:v>
                </c:pt>
                <c:pt idx="505">
                  <c:v>44922</c:v>
                </c:pt>
                <c:pt idx="506">
                  <c:v>44918</c:v>
                </c:pt>
                <c:pt idx="507">
                  <c:v>44917</c:v>
                </c:pt>
                <c:pt idx="508">
                  <c:v>44916</c:v>
                </c:pt>
                <c:pt idx="509">
                  <c:v>44915</c:v>
                </c:pt>
                <c:pt idx="510">
                  <c:v>44914</c:v>
                </c:pt>
                <c:pt idx="511">
                  <c:v>44911</c:v>
                </c:pt>
                <c:pt idx="512">
                  <c:v>44910</c:v>
                </c:pt>
                <c:pt idx="513">
                  <c:v>44909</c:v>
                </c:pt>
                <c:pt idx="514">
                  <c:v>44908</c:v>
                </c:pt>
                <c:pt idx="515">
                  <c:v>44907</c:v>
                </c:pt>
                <c:pt idx="516">
                  <c:v>44904</c:v>
                </c:pt>
                <c:pt idx="517">
                  <c:v>44903</c:v>
                </c:pt>
                <c:pt idx="518">
                  <c:v>44902</c:v>
                </c:pt>
                <c:pt idx="519">
                  <c:v>44901</c:v>
                </c:pt>
                <c:pt idx="520">
                  <c:v>44900</c:v>
                </c:pt>
                <c:pt idx="521">
                  <c:v>44897</c:v>
                </c:pt>
                <c:pt idx="522">
                  <c:v>44896</c:v>
                </c:pt>
                <c:pt idx="523">
                  <c:v>44895</c:v>
                </c:pt>
                <c:pt idx="524">
                  <c:v>44894</c:v>
                </c:pt>
                <c:pt idx="525">
                  <c:v>44893</c:v>
                </c:pt>
                <c:pt idx="526">
                  <c:v>44890</c:v>
                </c:pt>
                <c:pt idx="527">
                  <c:v>44888</c:v>
                </c:pt>
                <c:pt idx="528">
                  <c:v>44887</c:v>
                </c:pt>
                <c:pt idx="529">
                  <c:v>44886</c:v>
                </c:pt>
                <c:pt idx="530">
                  <c:v>44883</c:v>
                </c:pt>
                <c:pt idx="531">
                  <c:v>44882</c:v>
                </c:pt>
                <c:pt idx="532">
                  <c:v>44881</c:v>
                </c:pt>
                <c:pt idx="533">
                  <c:v>44880</c:v>
                </c:pt>
                <c:pt idx="534">
                  <c:v>44879</c:v>
                </c:pt>
                <c:pt idx="535">
                  <c:v>44876</c:v>
                </c:pt>
                <c:pt idx="536">
                  <c:v>44875</c:v>
                </c:pt>
                <c:pt idx="537">
                  <c:v>44874</c:v>
                </c:pt>
                <c:pt idx="538">
                  <c:v>44873</c:v>
                </c:pt>
                <c:pt idx="539">
                  <c:v>44872</c:v>
                </c:pt>
                <c:pt idx="540">
                  <c:v>44869</c:v>
                </c:pt>
                <c:pt idx="541">
                  <c:v>44868</c:v>
                </c:pt>
                <c:pt idx="542">
                  <c:v>44867</c:v>
                </c:pt>
                <c:pt idx="543">
                  <c:v>44866</c:v>
                </c:pt>
                <c:pt idx="544">
                  <c:v>44865</c:v>
                </c:pt>
                <c:pt idx="545">
                  <c:v>44862</c:v>
                </c:pt>
                <c:pt idx="546">
                  <c:v>44861</c:v>
                </c:pt>
                <c:pt idx="547">
                  <c:v>44860</c:v>
                </c:pt>
                <c:pt idx="548">
                  <c:v>44859</c:v>
                </c:pt>
                <c:pt idx="549">
                  <c:v>44858</c:v>
                </c:pt>
                <c:pt idx="550">
                  <c:v>44855</c:v>
                </c:pt>
                <c:pt idx="551">
                  <c:v>44854</c:v>
                </c:pt>
                <c:pt idx="552">
                  <c:v>44853</c:v>
                </c:pt>
                <c:pt idx="553">
                  <c:v>44852</c:v>
                </c:pt>
                <c:pt idx="554">
                  <c:v>44851</c:v>
                </c:pt>
                <c:pt idx="555">
                  <c:v>44848</c:v>
                </c:pt>
                <c:pt idx="556">
                  <c:v>44847</c:v>
                </c:pt>
                <c:pt idx="557">
                  <c:v>44846</c:v>
                </c:pt>
                <c:pt idx="558">
                  <c:v>44845</c:v>
                </c:pt>
                <c:pt idx="559">
                  <c:v>44844</c:v>
                </c:pt>
                <c:pt idx="560">
                  <c:v>44841</c:v>
                </c:pt>
                <c:pt idx="561">
                  <c:v>44840</c:v>
                </c:pt>
                <c:pt idx="562">
                  <c:v>44839</c:v>
                </c:pt>
                <c:pt idx="563">
                  <c:v>44838</c:v>
                </c:pt>
                <c:pt idx="564">
                  <c:v>44837</c:v>
                </c:pt>
                <c:pt idx="565">
                  <c:v>44834</c:v>
                </c:pt>
                <c:pt idx="566">
                  <c:v>44833</c:v>
                </c:pt>
                <c:pt idx="567">
                  <c:v>44832</c:v>
                </c:pt>
                <c:pt idx="568">
                  <c:v>44831</c:v>
                </c:pt>
                <c:pt idx="569">
                  <c:v>44830</c:v>
                </c:pt>
                <c:pt idx="570">
                  <c:v>44827</c:v>
                </c:pt>
                <c:pt idx="571">
                  <c:v>44826</c:v>
                </c:pt>
                <c:pt idx="572">
                  <c:v>44825</c:v>
                </c:pt>
                <c:pt idx="573">
                  <c:v>44824</c:v>
                </c:pt>
                <c:pt idx="574">
                  <c:v>44823</c:v>
                </c:pt>
                <c:pt idx="575">
                  <c:v>44820</c:v>
                </c:pt>
                <c:pt idx="576">
                  <c:v>44819</c:v>
                </c:pt>
                <c:pt idx="577">
                  <c:v>44818</c:v>
                </c:pt>
                <c:pt idx="578">
                  <c:v>44817</c:v>
                </c:pt>
                <c:pt idx="579">
                  <c:v>44816</c:v>
                </c:pt>
                <c:pt idx="580">
                  <c:v>44813</c:v>
                </c:pt>
                <c:pt idx="581">
                  <c:v>44812</c:v>
                </c:pt>
                <c:pt idx="582">
                  <c:v>44811</c:v>
                </c:pt>
                <c:pt idx="583">
                  <c:v>44810</c:v>
                </c:pt>
                <c:pt idx="584">
                  <c:v>44806</c:v>
                </c:pt>
                <c:pt idx="585">
                  <c:v>44805</c:v>
                </c:pt>
                <c:pt idx="586">
                  <c:v>44804</c:v>
                </c:pt>
                <c:pt idx="587">
                  <c:v>44803</c:v>
                </c:pt>
                <c:pt idx="588">
                  <c:v>44802</c:v>
                </c:pt>
                <c:pt idx="589">
                  <c:v>44799</c:v>
                </c:pt>
                <c:pt idx="590">
                  <c:v>44798</c:v>
                </c:pt>
                <c:pt idx="591">
                  <c:v>44797</c:v>
                </c:pt>
                <c:pt idx="592">
                  <c:v>44796</c:v>
                </c:pt>
                <c:pt idx="593">
                  <c:v>44795</c:v>
                </c:pt>
                <c:pt idx="594">
                  <c:v>44792</c:v>
                </c:pt>
                <c:pt idx="595">
                  <c:v>44791</c:v>
                </c:pt>
                <c:pt idx="596">
                  <c:v>44790</c:v>
                </c:pt>
                <c:pt idx="597">
                  <c:v>44789</c:v>
                </c:pt>
                <c:pt idx="598">
                  <c:v>44788</c:v>
                </c:pt>
                <c:pt idx="599">
                  <c:v>44785</c:v>
                </c:pt>
                <c:pt idx="600">
                  <c:v>44784</c:v>
                </c:pt>
                <c:pt idx="601">
                  <c:v>44783</c:v>
                </c:pt>
                <c:pt idx="602">
                  <c:v>44782</c:v>
                </c:pt>
                <c:pt idx="603">
                  <c:v>44781</c:v>
                </c:pt>
                <c:pt idx="604">
                  <c:v>44778</c:v>
                </c:pt>
                <c:pt idx="605">
                  <c:v>44777</c:v>
                </c:pt>
                <c:pt idx="606">
                  <c:v>44776</c:v>
                </c:pt>
                <c:pt idx="607">
                  <c:v>44775</c:v>
                </c:pt>
                <c:pt idx="608">
                  <c:v>44774</c:v>
                </c:pt>
                <c:pt idx="609">
                  <c:v>44771</c:v>
                </c:pt>
                <c:pt idx="610">
                  <c:v>44770</c:v>
                </c:pt>
                <c:pt idx="611">
                  <c:v>44769</c:v>
                </c:pt>
                <c:pt idx="612">
                  <c:v>44768</c:v>
                </c:pt>
                <c:pt idx="613">
                  <c:v>44767</c:v>
                </c:pt>
                <c:pt idx="614">
                  <c:v>44764</c:v>
                </c:pt>
                <c:pt idx="615">
                  <c:v>44763</c:v>
                </c:pt>
                <c:pt idx="616">
                  <c:v>44762</c:v>
                </c:pt>
                <c:pt idx="617">
                  <c:v>44761</c:v>
                </c:pt>
                <c:pt idx="618">
                  <c:v>44760</c:v>
                </c:pt>
                <c:pt idx="619">
                  <c:v>44757</c:v>
                </c:pt>
                <c:pt idx="620">
                  <c:v>44756</c:v>
                </c:pt>
                <c:pt idx="621">
                  <c:v>44755</c:v>
                </c:pt>
                <c:pt idx="622">
                  <c:v>44754</c:v>
                </c:pt>
                <c:pt idx="623">
                  <c:v>44753</c:v>
                </c:pt>
                <c:pt idx="624">
                  <c:v>44750</c:v>
                </c:pt>
                <c:pt idx="625">
                  <c:v>44749</c:v>
                </c:pt>
                <c:pt idx="626">
                  <c:v>44748</c:v>
                </c:pt>
                <c:pt idx="627">
                  <c:v>44747</c:v>
                </c:pt>
                <c:pt idx="628">
                  <c:v>44743</c:v>
                </c:pt>
                <c:pt idx="629">
                  <c:v>44742</c:v>
                </c:pt>
                <c:pt idx="630">
                  <c:v>44741</c:v>
                </c:pt>
                <c:pt idx="631">
                  <c:v>44740</c:v>
                </c:pt>
                <c:pt idx="632">
                  <c:v>44739</c:v>
                </c:pt>
                <c:pt idx="633">
                  <c:v>44736</c:v>
                </c:pt>
                <c:pt idx="634">
                  <c:v>44735</c:v>
                </c:pt>
                <c:pt idx="635">
                  <c:v>44734</c:v>
                </c:pt>
                <c:pt idx="636">
                  <c:v>44733</c:v>
                </c:pt>
                <c:pt idx="637">
                  <c:v>44729</c:v>
                </c:pt>
                <c:pt idx="638">
                  <c:v>44728</c:v>
                </c:pt>
                <c:pt idx="639">
                  <c:v>44727</c:v>
                </c:pt>
                <c:pt idx="640">
                  <c:v>44726</c:v>
                </c:pt>
                <c:pt idx="641">
                  <c:v>44725</c:v>
                </c:pt>
                <c:pt idx="642">
                  <c:v>44722</c:v>
                </c:pt>
                <c:pt idx="643">
                  <c:v>44721</c:v>
                </c:pt>
                <c:pt idx="644">
                  <c:v>44720</c:v>
                </c:pt>
                <c:pt idx="645">
                  <c:v>44719</c:v>
                </c:pt>
                <c:pt idx="646">
                  <c:v>44718</c:v>
                </c:pt>
                <c:pt idx="647">
                  <c:v>44715</c:v>
                </c:pt>
                <c:pt idx="648">
                  <c:v>44714</c:v>
                </c:pt>
                <c:pt idx="649">
                  <c:v>44713</c:v>
                </c:pt>
                <c:pt idx="650">
                  <c:v>44712</c:v>
                </c:pt>
                <c:pt idx="651">
                  <c:v>44708</c:v>
                </c:pt>
                <c:pt idx="652">
                  <c:v>44707</c:v>
                </c:pt>
                <c:pt idx="653">
                  <c:v>44706</c:v>
                </c:pt>
                <c:pt idx="654">
                  <c:v>44705</c:v>
                </c:pt>
                <c:pt idx="655">
                  <c:v>44704</c:v>
                </c:pt>
                <c:pt idx="656">
                  <c:v>44701</c:v>
                </c:pt>
                <c:pt idx="657">
                  <c:v>44700</c:v>
                </c:pt>
                <c:pt idx="658">
                  <c:v>44699</c:v>
                </c:pt>
                <c:pt idx="659">
                  <c:v>44698</c:v>
                </c:pt>
                <c:pt idx="660">
                  <c:v>44697</c:v>
                </c:pt>
                <c:pt idx="661">
                  <c:v>44694</c:v>
                </c:pt>
                <c:pt idx="662">
                  <c:v>44693</c:v>
                </c:pt>
                <c:pt idx="663">
                  <c:v>44692</c:v>
                </c:pt>
                <c:pt idx="664">
                  <c:v>44691</c:v>
                </c:pt>
                <c:pt idx="665">
                  <c:v>44690</c:v>
                </c:pt>
                <c:pt idx="666">
                  <c:v>44687</c:v>
                </c:pt>
                <c:pt idx="667">
                  <c:v>44686</c:v>
                </c:pt>
                <c:pt idx="668">
                  <c:v>44685</c:v>
                </c:pt>
                <c:pt idx="669">
                  <c:v>44684</c:v>
                </c:pt>
                <c:pt idx="670">
                  <c:v>44683</c:v>
                </c:pt>
                <c:pt idx="671">
                  <c:v>44680</c:v>
                </c:pt>
                <c:pt idx="672">
                  <c:v>44679</c:v>
                </c:pt>
                <c:pt idx="673">
                  <c:v>44678</c:v>
                </c:pt>
                <c:pt idx="674">
                  <c:v>44677</c:v>
                </c:pt>
                <c:pt idx="675">
                  <c:v>44676</c:v>
                </c:pt>
                <c:pt idx="676">
                  <c:v>44673</c:v>
                </c:pt>
                <c:pt idx="677">
                  <c:v>44672</c:v>
                </c:pt>
                <c:pt idx="678">
                  <c:v>44671</c:v>
                </c:pt>
                <c:pt idx="679">
                  <c:v>44670</c:v>
                </c:pt>
                <c:pt idx="680">
                  <c:v>44669</c:v>
                </c:pt>
                <c:pt idx="681">
                  <c:v>44665</c:v>
                </c:pt>
                <c:pt idx="682">
                  <c:v>44664</c:v>
                </c:pt>
                <c:pt idx="683">
                  <c:v>44663</c:v>
                </c:pt>
                <c:pt idx="684">
                  <c:v>44662</c:v>
                </c:pt>
                <c:pt idx="685">
                  <c:v>44659</c:v>
                </c:pt>
                <c:pt idx="686">
                  <c:v>44658</c:v>
                </c:pt>
                <c:pt idx="687">
                  <c:v>44657</c:v>
                </c:pt>
                <c:pt idx="688">
                  <c:v>44656</c:v>
                </c:pt>
                <c:pt idx="689">
                  <c:v>44655</c:v>
                </c:pt>
                <c:pt idx="690">
                  <c:v>44652</c:v>
                </c:pt>
                <c:pt idx="691">
                  <c:v>44651</c:v>
                </c:pt>
                <c:pt idx="692">
                  <c:v>44650</c:v>
                </c:pt>
                <c:pt idx="693">
                  <c:v>44649</c:v>
                </c:pt>
                <c:pt idx="694">
                  <c:v>44648</c:v>
                </c:pt>
                <c:pt idx="695">
                  <c:v>44645</c:v>
                </c:pt>
                <c:pt idx="696">
                  <c:v>44644</c:v>
                </c:pt>
                <c:pt idx="697">
                  <c:v>44643</c:v>
                </c:pt>
                <c:pt idx="698">
                  <c:v>44642</c:v>
                </c:pt>
                <c:pt idx="699">
                  <c:v>44641</c:v>
                </c:pt>
                <c:pt idx="700">
                  <c:v>44638</c:v>
                </c:pt>
                <c:pt idx="701">
                  <c:v>44637</c:v>
                </c:pt>
                <c:pt idx="702">
                  <c:v>44636</c:v>
                </c:pt>
                <c:pt idx="703">
                  <c:v>44635</c:v>
                </c:pt>
                <c:pt idx="704">
                  <c:v>44634</c:v>
                </c:pt>
                <c:pt idx="705">
                  <c:v>44631</c:v>
                </c:pt>
                <c:pt idx="706">
                  <c:v>44630</c:v>
                </c:pt>
                <c:pt idx="707">
                  <c:v>44629</c:v>
                </c:pt>
                <c:pt idx="708">
                  <c:v>44628</c:v>
                </c:pt>
                <c:pt idx="709">
                  <c:v>44627</c:v>
                </c:pt>
                <c:pt idx="710">
                  <c:v>44624</c:v>
                </c:pt>
                <c:pt idx="711">
                  <c:v>44623</c:v>
                </c:pt>
                <c:pt idx="712">
                  <c:v>44622</c:v>
                </c:pt>
                <c:pt idx="713">
                  <c:v>44621</c:v>
                </c:pt>
                <c:pt idx="714">
                  <c:v>44620</c:v>
                </c:pt>
                <c:pt idx="715">
                  <c:v>44617</c:v>
                </c:pt>
                <c:pt idx="716">
                  <c:v>44616</c:v>
                </c:pt>
                <c:pt idx="717">
                  <c:v>44615</c:v>
                </c:pt>
                <c:pt idx="718">
                  <c:v>44614</c:v>
                </c:pt>
                <c:pt idx="719">
                  <c:v>44610</c:v>
                </c:pt>
                <c:pt idx="720">
                  <c:v>44609</c:v>
                </c:pt>
                <c:pt idx="721">
                  <c:v>44608</c:v>
                </c:pt>
                <c:pt idx="722">
                  <c:v>44607</c:v>
                </c:pt>
                <c:pt idx="723">
                  <c:v>44606</c:v>
                </c:pt>
                <c:pt idx="724">
                  <c:v>44603</c:v>
                </c:pt>
                <c:pt idx="725">
                  <c:v>44602</c:v>
                </c:pt>
                <c:pt idx="726">
                  <c:v>44601</c:v>
                </c:pt>
                <c:pt idx="727">
                  <c:v>44600</c:v>
                </c:pt>
                <c:pt idx="728">
                  <c:v>44599</c:v>
                </c:pt>
                <c:pt idx="729">
                  <c:v>44596</c:v>
                </c:pt>
                <c:pt idx="730">
                  <c:v>44595</c:v>
                </c:pt>
                <c:pt idx="731">
                  <c:v>44594</c:v>
                </c:pt>
                <c:pt idx="732">
                  <c:v>44593</c:v>
                </c:pt>
                <c:pt idx="733">
                  <c:v>44592</c:v>
                </c:pt>
                <c:pt idx="734">
                  <c:v>44589</c:v>
                </c:pt>
                <c:pt idx="735">
                  <c:v>44588</c:v>
                </c:pt>
                <c:pt idx="736">
                  <c:v>44587</c:v>
                </c:pt>
                <c:pt idx="737">
                  <c:v>44586</c:v>
                </c:pt>
                <c:pt idx="738">
                  <c:v>44585</c:v>
                </c:pt>
                <c:pt idx="739">
                  <c:v>44582</c:v>
                </c:pt>
                <c:pt idx="740">
                  <c:v>44581</c:v>
                </c:pt>
                <c:pt idx="741">
                  <c:v>44580</c:v>
                </c:pt>
                <c:pt idx="742">
                  <c:v>44579</c:v>
                </c:pt>
                <c:pt idx="743">
                  <c:v>44575</c:v>
                </c:pt>
                <c:pt idx="744">
                  <c:v>44574</c:v>
                </c:pt>
                <c:pt idx="745">
                  <c:v>44573</c:v>
                </c:pt>
                <c:pt idx="746">
                  <c:v>44572</c:v>
                </c:pt>
                <c:pt idx="747">
                  <c:v>44571</c:v>
                </c:pt>
                <c:pt idx="748">
                  <c:v>44568</c:v>
                </c:pt>
                <c:pt idx="749">
                  <c:v>44567</c:v>
                </c:pt>
                <c:pt idx="750">
                  <c:v>44566</c:v>
                </c:pt>
                <c:pt idx="751">
                  <c:v>44565</c:v>
                </c:pt>
                <c:pt idx="752">
                  <c:v>44564</c:v>
                </c:pt>
                <c:pt idx="753">
                  <c:v>44561</c:v>
                </c:pt>
                <c:pt idx="754">
                  <c:v>44560</c:v>
                </c:pt>
                <c:pt idx="755">
                  <c:v>44559</c:v>
                </c:pt>
                <c:pt idx="756">
                  <c:v>44558</c:v>
                </c:pt>
                <c:pt idx="757">
                  <c:v>44557</c:v>
                </c:pt>
                <c:pt idx="758">
                  <c:v>44553</c:v>
                </c:pt>
                <c:pt idx="759">
                  <c:v>44552</c:v>
                </c:pt>
                <c:pt idx="760">
                  <c:v>44551</c:v>
                </c:pt>
                <c:pt idx="761">
                  <c:v>44550</c:v>
                </c:pt>
                <c:pt idx="762">
                  <c:v>44547</c:v>
                </c:pt>
                <c:pt idx="763">
                  <c:v>44546</c:v>
                </c:pt>
                <c:pt idx="764">
                  <c:v>44545</c:v>
                </c:pt>
                <c:pt idx="765">
                  <c:v>44544</c:v>
                </c:pt>
                <c:pt idx="766">
                  <c:v>44543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44533</c:v>
                </c:pt>
                <c:pt idx="773">
                  <c:v>44532</c:v>
                </c:pt>
                <c:pt idx="774">
                  <c:v>44531</c:v>
                </c:pt>
                <c:pt idx="775">
                  <c:v>44530</c:v>
                </c:pt>
                <c:pt idx="776">
                  <c:v>44529</c:v>
                </c:pt>
                <c:pt idx="777">
                  <c:v>44526</c:v>
                </c:pt>
                <c:pt idx="778">
                  <c:v>44524</c:v>
                </c:pt>
                <c:pt idx="779">
                  <c:v>44523</c:v>
                </c:pt>
                <c:pt idx="780">
                  <c:v>44522</c:v>
                </c:pt>
                <c:pt idx="781">
                  <c:v>44519</c:v>
                </c:pt>
                <c:pt idx="782">
                  <c:v>44518</c:v>
                </c:pt>
                <c:pt idx="783">
                  <c:v>44517</c:v>
                </c:pt>
                <c:pt idx="784">
                  <c:v>44516</c:v>
                </c:pt>
                <c:pt idx="785">
                  <c:v>44515</c:v>
                </c:pt>
                <c:pt idx="786">
                  <c:v>44512</c:v>
                </c:pt>
                <c:pt idx="787">
                  <c:v>44511</c:v>
                </c:pt>
                <c:pt idx="788">
                  <c:v>44510</c:v>
                </c:pt>
                <c:pt idx="789">
                  <c:v>44509</c:v>
                </c:pt>
                <c:pt idx="790">
                  <c:v>44508</c:v>
                </c:pt>
                <c:pt idx="791">
                  <c:v>44505</c:v>
                </c:pt>
                <c:pt idx="792">
                  <c:v>44504</c:v>
                </c:pt>
                <c:pt idx="793">
                  <c:v>44503</c:v>
                </c:pt>
                <c:pt idx="794">
                  <c:v>44502</c:v>
                </c:pt>
                <c:pt idx="795">
                  <c:v>44501</c:v>
                </c:pt>
                <c:pt idx="796">
                  <c:v>44498</c:v>
                </c:pt>
                <c:pt idx="797">
                  <c:v>44497</c:v>
                </c:pt>
                <c:pt idx="798">
                  <c:v>44496</c:v>
                </c:pt>
                <c:pt idx="799">
                  <c:v>44495</c:v>
                </c:pt>
                <c:pt idx="800">
                  <c:v>44494</c:v>
                </c:pt>
                <c:pt idx="801">
                  <c:v>44491</c:v>
                </c:pt>
                <c:pt idx="802">
                  <c:v>44490</c:v>
                </c:pt>
                <c:pt idx="803">
                  <c:v>44489</c:v>
                </c:pt>
                <c:pt idx="804">
                  <c:v>44488</c:v>
                </c:pt>
                <c:pt idx="805">
                  <c:v>44487</c:v>
                </c:pt>
                <c:pt idx="806">
                  <c:v>44484</c:v>
                </c:pt>
                <c:pt idx="807">
                  <c:v>44483</c:v>
                </c:pt>
                <c:pt idx="808">
                  <c:v>44482</c:v>
                </c:pt>
                <c:pt idx="809">
                  <c:v>44481</c:v>
                </c:pt>
                <c:pt idx="810">
                  <c:v>44480</c:v>
                </c:pt>
                <c:pt idx="811">
                  <c:v>44477</c:v>
                </c:pt>
                <c:pt idx="812">
                  <c:v>44476</c:v>
                </c:pt>
                <c:pt idx="813">
                  <c:v>44475</c:v>
                </c:pt>
                <c:pt idx="814">
                  <c:v>44474</c:v>
                </c:pt>
                <c:pt idx="815">
                  <c:v>44473</c:v>
                </c:pt>
                <c:pt idx="816">
                  <c:v>44470</c:v>
                </c:pt>
                <c:pt idx="817">
                  <c:v>44469</c:v>
                </c:pt>
                <c:pt idx="818">
                  <c:v>44468</c:v>
                </c:pt>
                <c:pt idx="819">
                  <c:v>44467</c:v>
                </c:pt>
                <c:pt idx="820">
                  <c:v>44466</c:v>
                </c:pt>
                <c:pt idx="821">
                  <c:v>44463</c:v>
                </c:pt>
                <c:pt idx="822">
                  <c:v>44462</c:v>
                </c:pt>
                <c:pt idx="823">
                  <c:v>44461</c:v>
                </c:pt>
                <c:pt idx="824">
                  <c:v>44460</c:v>
                </c:pt>
                <c:pt idx="825">
                  <c:v>44459</c:v>
                </c:pt>
                <c:pt idx="826">
                  <c:v>44456</c:v>
                </c:pt>
                <c:pt idx="827">
                  <c:v>44455</c:v>
                </c:pt>
                <c:pt idx="828">
                  <c:v>44454</c:v>
                </c:pt>
                <c:pt idx="829">
                  <c:v>44453</c:v>
                </c:pt>
                <c:pt idx="830">
                  <c:v>44452</c:v>
                </c:pt>
                <c:pt idx="831">
                  <c:v>44449</c:v>
                </c:pt>
                <c:pt idx="832">
                  <c:v>44448</c:v>
                </c:pt>
                <c:pt idx="833">
                  <c:v>44447</c:v>
                </c:pt>
                <c:pt idx="834">
                  <c:v>44446</c:v>
                </c:pt>
                <c:pt idx="835">
                  <c:v>44442</c:v>
                </c:pt>
                <c:pt idx="836">
                  <c:v>44441</c:v>
                </c:pt>
                <c:pt idx="837">
                  <c:v>44440</c:v>
                </c:pt>
                <c:pt idx="838">
                  <c:v>44439</c:v>
                </c:pt>
                <c:pt idx="839">
                  <c:v>44438</c:v>
                </c:pt>
                <c:pt idx="840">
                  <c:v>44435</c:v>
                </c:pt>
                <c:pt idx="841">
                  <c:v>44434</c:v>
                </c:pt>
                <c:pt idx="842">
                  <c:v>44433</c:v>
                </c:pt>
                <c:pt idx="843">
                  <c:v>44432</c:v>
                </c:pt>
                <c:pt idx="844">
                  <c:v>44431</c:v>
                </c:pt>
                <c:pt idx="845">
                  <c:v>44428</c:v>
                </c:pt>
                <c:pt idx="846">
                  <c:v>44427</c:v>
                </c:pt>
                <c:pt idx="847">
                  <c:v>44426</c:v>
                </c:pt>
                <c:pt idx="848">
                  <c:v>44425</c:v>
                </c:pt>
                <c:pt idx="849">
                  <c:v>44424</c:v>
                </c:pt>
                <c:pt idx="850">
                  <c:v>44421</c:v>
                </c:pt>
                <c:pt idx="851">
                  <c:v>44420</c:v>
                </c:pt>
                <c:pt idx="852">
                  <c:v>44419</c:v>
                </c:pt>
                <c:pt idx="853">
                  <c:v>44418</c:v>
                </c:pt>
                <c:pt idx="854">
                  <c:v>44417</c:v>
                </c:pt>
                <c:pt idx="855">
                  <c:v>44414</c:v>
                </c:pt>
                <c:pt idx="856">
                  <c:v>44413</c:v>
                </c:pt>
                <c:pt idx="857">
                  <c:v>44412</c:v>
                </c:pt>
                <c:pt idx="858">
                  <c:v>44411</c:v>
                </c:pt>
                <c:pt idx="859">
                  <c:v>44410</c:v>
                </c:pt>
                <c:pt idx="860">
                  <c:v>44407</c:v>
                </c:pt>
                <c:pt idx="861">
                  <c:v>44406</c:v>
                </c:pt>
                <c:pt idx="862">
                  <c:v>44405</c:v>
                </c:pt>
                <c:pt idx="863">
                  <c:v>44404</c:v>
                </c:pt>
                <c:pt idx="864">
                  <c:v>44403</c:v>
                </c:pt>
                <c:pt idx="865">
                  <c:v>44400</c:v>
                </c:pt>
                <c:pt idx="866">
                  <c:v>44399</c:v>
                </c:pt>
                <c:pt idx="867">
                  <c:v>44398</c:v>
                </c:pt>
                <c:pt idx="868">
                  <c:v>44397</c:v>
                </c:pt>
                <c:pt idx="869">
                  <c:v>44396</c:v>
                </c:pt>
                <c:pt idx="870">
                  <c:v>44393</c:v>
                </c:pt>
                <c:pt idx="871">
                  <c:v>44392</c:v>
                </c:pt>
                <c:pt idx="872">
                  <c:v>44391</c:v>
                </c:pt>
                <c:pt idx="873">
                  <c:v>44390</c:v>
                </c:pt>
                <c:pt idx="874">
                  <c:v>44389</c:v>
                </c:pt>
                <c:pt idx="875">
                  <c:v>44386</c:v>
                </c:pt>
                <c:pt idx="876">
                  <c:v>44385</c:v>
                </c:pt>
                <c:pt idx="877">
                  <c:v>44384</c:v>
                </c:pt>
                <c:pt idx="878">
                  <c:v>44383</c:v>
                </c:pt>
                <c:pt idx="879">
                  <c:v>44379</c:v>
                </c:pt>
                <c:pt idx="880">
                  <c:v>44378</c:v>
                </c:pt>
                <c:pt idx="881">
                  <c:v>44377</c:v>
                </c:pt>
                <c:pt idx="882">
                  <c:v>44376</c:v>
                </c:pt>
                <c:pt idx="883">
                  <c:v>44375</c:v>
                </c:pt>
                <c:pt idx="884">
                  <c:v>44372</c:v>
                </c:pt>
                <c:pt idx="885">
                  <c:v>44371</c:v>
                </c:pt>
                <c:pt idx="886">
                  <c:v>44370</c:v>
                </c:pt>
                <c:pt idx="887">
                  <c:v>44369</c:v>
                </c:pt>
                <c:pt idx="888">
                  <c:v>44368</c:v>
                </c:pt>
                <c:pt idx="889">
                  <c:v>44365</c:v>
                </c:pt>
                <c:pt idx="890">
                  <c:v>44364</c:v>
                </c:pt>
                <c:pt idx="891">
                  <c:v>44363</c:v>
                </c:pt>
                <c:pt idx="892">
                  <c:v>44362</c:v>
                </c:pt>
                <c:pt idx="893">
                  <c:v>44361</c:v>
                </c:pt>
                <c:pt idx="894">
                  <c:v>44358</c:v>
                </c:pt>
                <c:pt idx="895">
                  <c:v>44357</c:v>
                </c:pt>
                <c:pt idx="896">
                  <c:v>44356</c:v>
                </c:pt>
                <c:pt idx="897">
                  <c:v>44355</c:v>
                </c:pt>
                <c:pt idx="898">
                  <c:v>44354</c:v>
                </c:pt>
                <c:pt idx="899">
                  <c:v>44351</c:v>
                </c:pt>
                <c:pt idx="900">
                  <c:v>44350</c:v>
                </c:pt>
                <c:pt idx="901">
                  <c:v>44349</c:v>
                </c:pt>
                <c:pt idx="902">
                  <c:v>44348</c:v>
                </c:pt>
                <c:pt idx="903">
                  <c:v>44344</c:v>
                </c:pt>
                <c:pt idx="904">
                  <c:v>44343</c:v>
                </c:pt>
                <c:pt idx="905">
                  <c:v>44342</c:v>
                </c:pt>
                <c:pt idx="906">
                  <c:v>44341</c:v>
                </c:pt>
                <c:pt idx="907">
                  <c:v>44340</c:v>
                </c:pt>
                <c:pt idx="908">
                  <c:v>44337</c:v>
                </c:pt>
                <c:pt idx="909">
                  <c:v>44336</c:v>
                </c:pt>
                <c:pt idx="910">
                  <c:v>44335</c:v>
                </c:pt>
                <c:pt idx="911">
                  <c:v>44334</c:v>
                </c:pt>
                <c:pt idx="912">
                  <c:v>44333</c:v>
                </c:pt>
                <c:pt idx="913">
                  <c:v>44330</c:v>
                </c:pt>
                <c:pt idx="914">
                  <c:v>44329</c:v>
                </c:pt>
                <c:pt idx="915">
                  <c:v>44328</c:v>
                </c:pt>
                <c:pt idx="916">
                  <c:v>44327</c:v>
                </c:pt>
                <c:pt idx="917">
                  <c:v>44326</c:v>
                </c:pt>
                <c:pt idx="918">
                  <c:v>44323</c:v>
                </c:pt>
                <c:pt idx="919">
                  <c:v>44322</c:v>
                </c:pt>
                <c:pt idx="920">
                  <c:v>44321</c:v>
                </c:pt>
                <c:pt idx="921">
                  <c:v>44320</c:v>
                </c:pt>
                <c:pt idx="922">
                  <c:v>44319</c:v>
                </c:pt>
                <c:pt idx="923">
                  <c:v>44316</c:v>
                </c:pt>
                <c:pt idx="924">
                  <c:v>44315</c:v>
                </c:pt>
                <c:pt idx="925">
                  <c:v>44314</c:v>
                </c:pt>
                <c:pt idx="926">
                  <c:v>44313</c:v>
                </c:pt>
                <c:pt idx="927">
                  <c:v>44312</c:v>
                </c:pt>
                <c:pt idx="928">
                  <c:v>44309</c:v>
                </c:pt>
                <c:pt idx="929">
                  <c:v>44308</c:v>
                </c:pt>
                <c:pt idx="930">
                  <c:v>44307</c:v>
                </c:pt>
                <c:pt idx="931">
                  <c:v>44306</c:v>
                </c:pt>
                <c:pt idx="932">
                  <c:v>44305</c:v>
                </c:pt>
                <c:pt idx="933">
                  <c:v>44302</c:v>
                </c:pt>
                <c:pt idx="934">
                  <c:v>44301</c:v>
                </c:pt>
                <c:pt idx="935">
                  <c:v>44300</c:v>
                </c:pt>
                <c:pt idx="936">
                  <c:v>44299</c:v>
                </c:pt>
                <c:pt idx="937">
                  <c:v>44298</c:v>
                </c:pt>
                <c:pt idx="938">
                  <c:v>44295</c:v>
                </c:pt>
                <c:pt idx="939">
                  <c:v>44294</c:v>
                </c:pt>
                <c:pt idx="940">
                  <c:v>44293</c:v>
                </c:pt>
                <c:pt idx="941">
                  <c:v>44292</c:v>
                </c:pt>
                <c:pt idx="942">
                  <c:v>44291</c:v>
                </c:pt>
                <c:pt idx="943">
                  <c:v>44287</c:v>
                </c:pt>
                <c:pt idx="944">
                  <c:v>44286</c:v>
                </c:pt>
                <c:pt idx="945">
                  <c:v>44285</c:v>
                </c:pt>
                <c:pt idx="946">
                  <c:v>44284</c:v>
                </c:pt>
                <c:pt idx="947">
                  <c:v>44281</c:v>
                </c:pt>
                <c:pt idx="948">
                  <c:v>44280</c:v>
                </c:pt>
                <c:pt idx="949">
                  <c:v>44279</c:v>
                </c:pt>
                <c:pt idx="950">
                  <c:v>44278</c:v>
                </c:pt>
                <c:pt idx="951">
                  <c:v>44277</c:v>
                </c:pt>
                <c:pt idx="952">
                  <c:v>44274</c:v>
                </c:pt>
                <c:pt idx="953">
                  <c:v>44273</c:v>
                </c:pt>
                <c:pt idx="954">
                  <c:v>44272</c:v>
                </c:pt>
                <c:pt idx="955">
                  <c:v>44271</c:v>
                </c:pt>
                <c:pt idx="956">
                  <c:v>44270</c:v>
                </c:pt>
                <c:pt idx="957">
                  <c:v>44267</c:v>
                </c:pt>
                <c:pt idx="958">
                  <c:v>44266</c:v>
                </c:pt>
                <c:pt idx="959">
                  <c:v>44265</c:v>
                </c:pt>
                <c:pt idx="960">
                  <c:v>44264</c:v>
                </c:pt>
                <c:pt idx="961">
                  <c:v>44263</c:v>
                </c:pt>
                <c:pt idx="962">
                  <c:v>44260</c:v>
                </c:pt>
                <c:pt idx="963">
                  <c:v>44259</c:v>
                </c:pt>
                <c:pt idx="964">
                  <c:v>44258</c:v>
                </c:pt>
                <c:pt idx="965">
                  <c:v>44257</c:v>
                </c:pt>
                <c:pt idx="966">
                  <c:v>44256</c:v>
                </c:pt>
                <c:pt idx="967">
                  <c:v>44253</c:v>
                </c:pt>
                <c:pt idx="968">
                  <c:v>44252</c:v>
                </c:pt>
                <c:pt idx="969">
                  <c:v>44251</c:v>
                </c:pt>
                <c:pt idx="970">
                  <c:v>44250</c:v>
                </c:pt>
                <c:pt idx="971">
                  <c:v>44249</c:v>
                </c:pt>
                <c:pt idx="972">
                  <c:v>44246</c:v>
                </c:pt>
                <c:pt idx="973">
                  <c:v>44245</c:v>
                </c:pt>
                <c:pt idx="974">
                  <c:v>44244</c:v>
                </c:pt>
                <c:pt idx="975">
                  <c:v>44243</c:v>
                </c:pt>
                <c:pt idx="976">
                  <c:v>44239</c:v>
                </c:pt>
                <c:pt idx="977">
                  <c:v>44238</c:v>
                </c:pt>
                <c:pt idx="978">
                  <c:v>44237</c:v>
                </c:pt>
                <c:pt idx="979">
                  <c:v>44236</c:v>
                </c:pt>
                <c:pt idx="980">
                  <c:v>44235</c:v>
                </c:pt>
                <c:pt idx="981">
                  <c:v>44232</c:v>
                </c:pt>
                <c:pt idx="982">
                  <c:v>44231</c:v>
                </c:pt>
                <c:pt idx="983">
                  <c:v>44230</c:v>
                </c:pt>
                <c:pt idx="984">
                  <c:v>44229</c:v>
                </c:pt>
                <c:pt idx="985">
                  <c:v>44228</c:v>
                </c:pt>
                <c:pt idx="986">
                  <c:v>44225</c:v>
                </c:pt>
                <c:pt idx="987">
                  <c:v>44224</c:v>
                </c:pt>
                <c:pt idx="988">
                  <c:v>44223</c:v>
                </c:pt>
                <c:pt idx="989">
                  <c:v>44222</c:v>
                </c:pt>
                <c:pt idx="990">
                  <c:v>44221</c:v>
                </c:pt>
                <c:pt idx="991">
                  <c:v>44218</c:v>
                </c:pt>
                <c:pt idx="992">
                  <c:v>44217</c:v>
                </c:pt>
                <c:pt idx="993">
                  <c:v>44216</c:v>
                </c:pt>
                <c:pt idx="994">
                  <c:v>44215</c:v>
                </c:pt>
                <c:pt idx="995">
                  <c:v>44211</c:v>
                </c:pt>
                <c:pt idx="996">
                  <c:v>44210</c:v>
                </c:pt>
                <c:pt idx="997">
                  <c:v>44209</c:v>
                </c:pt>
                <c:pt idx="998">
                  <c:v>44208</c:v>
                </c:pt>
                <c:pt idx="999">
                  <c:v>44207</c:v>
                </c:pt>
                <c:pt idx="1000">
                  <c:v>44204</c:v>
                </c:pt>
                <c:pt idx="1001">
                  <c:v>44203</c:v>
                </c:pt>
                <c:pt idx="1002">
                  <c:v>44202</c:v>
                </c:pt>
                <c:pt idx="1003">
                  <c:v>44201</c:v>
                </c:pt>
                <c:pt idx="1004">
                  <c:v>44200</c:v>
                </c:pt>
                <c:pt idx="1005">
                  <c:v>44196</c:v>
                </c:pt>
                <c:pt idx="1006">
                  <c:v>44195</c:v>
                </c:pt>
                <c:pt idx="1007">
                  <c:v>44194</c:v>
                </c:pt>
                <c:pt idx="1008">
                  <c:v>44193</c:v>
                </c:pt>
                <c:pt idx="1009">
                  <c:v>44189</c:v>
                </c:pt>
                <c:pt idx="1010">
                  <c:v>44188</c:v>
                </c:pt>
                <c:pt idx="1011">
                  <c:v>44187</c:v>
                </c:pt>
                <c:pt idx="1012">
                  <c:v>44186</c:v>
                </c:pt>
                <c:pt idx="1013">
                  <c:v>44183</c:v>
                </c:pt>
                <c:pt idx="1014">
                  <c:v>44182</c:v>
                </c:pt>
                <c:pt idx="1015">
                  <c:v>44181</c:v>
                </c:pt>
                <c:pt idx="1016">
                  <c:v>44180</c:v>
                </c:pt>
                <c:pt idx="1017">
                  <c:v>44179</c:v>
                </c:pt>
                <c:pt idx="1018">
                  <c:v>44176</c:v>
                </c:pt>
                <c:pt idx="1019">
                  <c:v>44175</c:v>
                </c:pt>
                <c:pt idx="1020">
                  <c:v>44174</c:v>
                </c:pt>
                <c:pt idx="1021">
                  <c:v>44173</c:v>
                </c:pt>
                <c:pt idx="1022">
                  <c:v>44172</c:v>
                </c:pt>
                <c:pt idx="1023">
                  <c:v>44169</c:v>
                </c:pt>
                <c:pt idx="1024">
                  <c:v>44168</c:v>
                </c:pt>
                <c:pt idx="1025">
                  <c:v>44167</c:v>
                </c:pt>
                <c:pt idx="1026">
                  <c:v>44166</c:v>
                </c:pt>
                <c:pt idx="1027">
                  <c:v>44165</c:v>
                </c:pt>
                <c:pt idx="1028">
                  <c:v>44162</c:v>
                </c:pt>
                <c:pt idx="1029">
                  <c:v>44160</c:v>
                </c:pt>
                <c:pt idx="1030">
                  <c:v>44159</c:v>
                </c:pt>
                <c:pt idx="1031">
                  <c:v>44158</c:v>
                </c:pt>
                <c:pt idx="1032">
                  <c:v>44155</c:v>
                </c:pt>
                <c:pt idx="1033">
                  <c:v>44154</c:v>
                </c:pt>
                <c:pt idx="1034">
                  <c:v>44153</c:v>
                </c:pt>
                <c:pt idx="1035">
                  <c:v>44152</c:v>
                </c:pt>
                <c:pt idx="1036">
                  <c:v>44151</c:v>
                </c:pt>
                <c:pt idx="1037">
                  <c:v>44148</c:v>
                </c:pt>
                <c:pt idx="1038">
                  <c:v>44147</c:v>
                </c:pt>
                <c:pt idx="1039">
                  <c:v>44146</c:v>
                </c:pt>
                <c:pt idx="1040">
                  <c:v>44145</c:v>
                </c:pt>
                <c:pt idx="1041">
                  <c:v>44144</c:v>
                </c:pt>
                <c:pt idx="1042">
                  <c:v>44141</c:v>
                </c:pt>
                <c:pt idx="1043">
                  <c:v>44140</c:v>
                </c:pt>
                <c:pt idx="1044">
                  <c:v>44139</c:v>
                </c:pt>
                <c:pt idx="1045">
                  <c:v>44138</c:v>
                </c:pt>
                <c:pt idx="1046">
                  <c:v>44137</c:v>
                </c:pt>
                <c:pt idx="1047">
                  <c:v>44134</c:v>
                </c:pt>
                <c:pt idx="1048">
                  <c:v>44133</c:v>
                </c:pt>
                <c:pt idx="1049">
                  <c:v>44132</c:v>
                </c:pt>
                <c:pt idx="1050">
                  <c:v>44131</c:v>
                </c:pt>
                <c:pt idx="1051">
                  <c:v>44130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44120</c:v>
                </c:pt>
                <c:pt idx="1058">
                  <c:v>44119</c:v>
                </c:pt>
                <c:pt idx="1059">
                  <c:v>44118</c:v>
                </c:pt>
                <c:pt idx="1060">
                  <c:v>44117</c:v>
                </c:pt>
                <c:pt idx="1061">
                  <c:v>44116</c:v>
                </c:pt>
                <c:pt idx="1062">
                  <c:v>44113</c:v>
                </c:pt>
                <c:pt idx="1063">
                  <c:v>44112</c:v>
                </c:pt>
                <c:pt idx="1064">
                  <c:v>44111</c:v>
                </c:pt>
                <c:pt idx="1065">
                  <c:v>44110</c:v>
                </c:pt>
                <c:pt idx="1066">
                  <c:v>44109</c:v>
                </c:pt>
                <c:pt idx="1067">
                  <c:v>44106</c:v>
                </c:pt>
                <c:pt idx="1068">
                  <c:v>44105</c:v>
                </c:pt>
                <c:pt idx="1069">
                  <c:v>44104</c:v>
                </c:pt>
                <c:pt idx="1070">
                  <c:v>44103</c:v>
                </c:pt>
                <c:pt idx="1071">
                  <c:v>44102</c:v>
                </c:pt>
                <c:pt idx="1072">
                  <c:v>44099</c:v>
                </c:pt>
                <c:pt idx="1073">
                  <c:v>44098</c:v>
                </c:pt>
                <c:pt idx="1074">
                  <c:v>44097</c:v>
                </c:pt>
                <c:pt idx="1075">
                  <c:v>44096</c:v>
                </c:pt>
                <c:pt idx="1076">
                  <c:v>44095</c:v>
                </c:pt>
                <c:pt idx="1077">
                  <c:v>44092</c:v>
                </c:pt>
                <c:pt idx="1078">
                  <c:v>44091</c:v>
                </c:pt>
                <c:pt idx="1079">
                  <c:v>44090</c:v>
                </c:pt>
                <c:pt idx="1080">
                  <c:v>44089</c:v>
                </c:pt>
                <c:pt idx="1081">
                  <c:v>44088</c:v>
                </c:pt>
                <c:pt idx="1082">
                  <c:v>44085</c:v>
                </c:pt>
                <c:pt idx="1083">
                  <c:v>44084</c:v>
                </c:pt>
                <c:pt idx="1084">
                  <c:v>44083</c:v>
                </c:pt>
                <c:pt idx="1085">
                  <c:v>44082</c:v>
                </c:pt>
                <c:pt idx="1086">
                  <c:v>44078</c:v>
                </c:pt>
                <c:pt idx="1087">
                  <c:v>44077</c:v>
                </c:pt>
                <c:pt idx="1088">
                  <c:v>44076</c:v>
                </c:pt>
                <c:pt idx="1089">
                  <c:v>44075</c:v>
                </c:pt>
                <c:pt idx="1090">
                  <c:v>44074</c:v>
                </c:pt>
                <c:pt idx="1091">
                  <c:v>44071</c:v>
                </c:pt>
                <c:pt idx="1092">
                  <c:v>44070</c:v>
                </c:pt>
                <c:pt idx="1093">
                  <c:v>44069</c:v>
                </c:pt>
                <c:pt idx="1094">
                  <c:v>44068</c:v>
                </c:pt>
                <c:pt idx="1095">
                  <c:v>44067</c:v>
                </c:pt>
                <c:pt idx="1096">
                  <c:v>44064</c:v>
                </c:pt>
                <c:pt idx="1097">
                  <c:v>44063</c:v>
                </c:pt>
                <c:pt idx="1098">
                  <c:v>44062</c:v>
                </c:pt>
                <c:pt idx="1099">
                  <c:v>44061</c:v>
                </c:pt>
                <c:pt idx="1100">
                  <c:v>44060</c:v>
                </c:pt>
                <c:pt idx="1101">
                  <c:v>44057</c:v>
                </c:pt>
                <c:pt idx="1102">
                  <c:v>44056</c:v>
                </c:pt>
                <c:pt idx="1103">
                  <c:v>44055</c:v>
                </c:pt>
                <c:pt idx="1104">
                  <c:v>44054</c:v>
                </c:pt>
                <c:pt idx="1105">
                  <c:v>44053</c:v>
                </c:pt>
                <c:pt idx="1106">
                  <c:v>44050</c:v>
                </c:pt>
                <c:pt idx="1107">
                  <c:v>44049</c:v>
                </c:pt>
                <c:pt idx="1108">
                  <c:v>44048</c:v>
                </c:pt>
                <c:pt idx="1109">
                  <c:v>44047</c:v>
                </c:pt>
                <c:pt idx="1110">
                  <c:v>44046</c:v>
                </c:pt>
                <c:pt idx="1111">
                  <c:v>44043</c:v>
                </c:pt>
                <c:pt idx="1112">
                  <c:v>44042</c:v>
                </c:pt>
                <c:pt idx="1113">
                  <c:v>44041</c:v>
                </c:pt>
                <c:pt idx="1114">
                  <c:v>44040</c:v>
                </c:pt>
                <c:pt idx="1115">
                  <c:v>44039</c:v>
                </c:pt>
                <c:pt idx="1116">
                  <c:v>44036</c:v>
                </c:pt>
                <c:pt idx="1117">
                  <c:v>44035</c:v>
                </c:pt>
                <c:pt idx="1118">
                  <c:v>44034</c:v>
                </c:pt>
                <c:pt idx="1119">
                  <c:v>44033</c:v>
                </c:pt>
                <c:pt idx="1120">
                  <c:v>44032</c:v>
                </c:pt>
                <c:pt idx="1121">
                  <c:v>44029</c:v>
                </c:pt>
                <c:pt idx="1122">
                  <c:v>44028</c:v>
                </c:pt>
                <c:pt idx="1123">
                  <c:v>44027</c:v>
                </c:pt>
                <c:pt idx="1124">
                  <c:v>44026</c:v>
                </c:pt>
                <c:pt idx="1125">
                  <c:v>44025</c:v>
                </c:pt>
                <c:pt idx="1126">
                  <c:v>44022</c:v>
                </c:pt>
                <c:pt idx="1127">
                  <c:v>44021</c:v>
                </c:pt>
                <c:pt idx="1128">
                  <c:v>44020</c:v>
                </c:pt>
                <c:pt idx="1129">
                  <c:v>44019</c:v>
                </c:pt>
                <c:pt idx="1130">
                  <c:v>44018</c:v>
                </c:pt>
                <c:pt idx="1131">
                  <c:v>44014</c:v>
                </c:pt>
                <c:pt idx="1132">
                  <c:v>44013</c:v>
                </c:pt>
                <c:pt idx="1133">
                  <c:v>44012</c:v>
                </c:pt>
                <c:pt idx="1134">
                  <c:v>44011</c:v>
                </c:pt>
                <c:pt idx="1135">
                  <c:v>44008</c:v>
                </c:pt>
                <c:pt idx="1136">
                  <c:v>44007</c:v>
                </c:pt>
                <c:pt idx="1137">
                  <c:v>44006</c:v>
                </c:pt>
                <c:pt idx="1138">
                  <c:v>44005</c:v>
                </c:pt>
                <c:pt idx="1139">
                  <c:v>44004</c:v>
                </c:pt>
                <c:pt idx="1140">
                  <c:v>44001</c:v>
                </c:pt>
                <c:pt idx="1141">
                  <c:v>44000</c:v>
                </c:pt>
                <c:pt idx="1142">
                  <c:v>43999</c:v>
                </c:pt>
                <c:pt idx="1143">
                  <c:v>43998</c:v>
                </c:pt>
                <c:pt idx="1144">
                  <c:v>43997</c:v>
                </c:pt>
                <c:pt idx="1145">
                  <c:v>43994</c:v>
                </c:pt>
                <c:pt idx="1146">
                  <c:v>43993</c:v>
                </c:pt>
                <c:pt idx="1147">
                  <c:v>43992</c:v>
                </c:pt>
                <c:pt idx="1148">
                  <c:v>43991</c:v>
                </c:pt>
                <c:pt idx="1149">
                  <c:v>43990</c:v>
                </c:pt>
                <c:pt idx="1150">
                  <c:v>43987</c:v>
                </c:pt>
                <c:pt idx="1151">
                  <c:v>43986</c:v>
                </c:pt>
                <c:pt idx="1152">
                  <c:v>43985</c:v>
                </c:pt>
                <c:pt idx="1153">
                  <c:v>43984</c:v>
                </c:pt>
                <c:pt idx="1154">
                  <c:v>43983</c:v>
                </c:pt>
                <c:pt idx="1155">
                  <c:v>43980</c:v>
                </c:pt>
                <c:pt idx="1156">
                  <c:v>43979</c:v>
                </c:pt>
                <c:pt idx="1157">
                  <c:v>43978</c:v>
                </c:pt>
                <c:pt idx="1158">
                  <c:v>43977</c:v>
                </c:pt>
                <c:pt idx="1159">
                  <c:v>43973</c:v>
                </c:pt>
                <c:pt idx="1160">
                  <c:v>43972</c:v>
                </c:pt>
                <c:pt idx="1161">
                  <c:v>43971</c:v>
                </c:pt>
                <c:pt idx="1162">
                  <c:v>43970</c:v>
                </c:pt>
                <c:pt idx="1163">
                  <c:v>43969</c:v>
                </c:pt>
                <c:pt idx="1164">
                  <c:v>43966</c:v>
                </c:pt>
                <c:pt idx="1165">
                  <c:v>43965</c:v>
                </c:pt>
                <c:pt idx="1166">
                  <c:v>43964</c:v>
                </c:pt>
                <c:pt idx="1167">
                  <c:v>43963</c:v>
                </c:pt>
                <c:pt idx="1168">
                  <c:v>43962</c:v>
                </c:pt>
                <c:pt idx="1169">
                  <c:v>43959</c:v>
                </c:pt>
                <c:pt idx="1170">
                  <c:v>43958</c:v>
                </c:pt>
                <c:pt idx="1171">
                  <c:v>43957</c:v>
                </c:pt>
                <c:pt idx="1172">
                  <c:v>43956</c:v>
                </c:pt>
                <c:pt idx="1173">
                  <c:v>43955</c:v>
                </c:pt>
                <c:pt idx="1174">
                  <c:v>43952</c:v>
                </c:pt>
                <c:pt idx="1175">
                  <c:v>43951</c:v>
                </c:pt>
                <c:pt idx="1176">
                  <c:v>43950</c:v>
                </c:pt>
                <c:pt idx="1177">
                  <c:v>43949</c:v>
                </c:pt>
                <c:pt idx="1178">
                  <c:v>43948</c:v>
                </c:pt>
                <c:pt idx="1179">
                  <c:v>43945</c:v>
                </c:pt>
                <c:pt idx="1180">
                  <c:v>43944</c:v>
                </c:pt>
                <c:pt idx="1181">
                  <c:v>43943</c:v>
                </c:pt>
                <c:pt idx="1182">
                  <c:v>43942</c:v>
                </c:pt>
                <c:pt idx="1183">
                  <c:v>43941</c:v>
                </c:pt>
                <c:pt idx="1184">
                  <c:v>43938</c:v>
                </c:pt>
                <c:pt idx="1185">
                  <c:v>43937</c:v>
                </c:pt>
                <c:pt idx="1186">
                  <c:v>43936</c:v>
                </c:pt>
                <c:pt idx="1187">
                  <c:v>43935</c:v>
                </c:pt>
                <c:pt idx="1188">
                  <c:v>43934</c:v>
                </c:pt>
                <c:pt idx="1189">
                  <c:v>43930</c:v>
                </c:pt>
                <c:pt idx="1190">
                  <c:v>43929</c:v>
                </c:pt>
                <c:pt idx="1191">
                  <c:v>43928</c:v>
                </c:pt>
                <c:pt idx="1192">
                  <c:v>43927</c:v>
                </c:pt>
                <c:pt idx="1193">
                  <c:v>43924</c:v>
                </c:pt>
                <c:pt idx="1194">
                  <c:v>43923</c:v>
                </c:pt>
                <c:pt idx="1195">
                  <c:v>43922</c:v>
                </c:pt>
                <c:pt idx="1196">
                  <c:v>43921</c:v>
                </c:pt>
                <c:pt idx="1197">
                  <c:v>43920</c:v>
                </c:pt>
                <c:pt idx="1198">
                  <c:v>43917</c:v>
                </c:pt>
                <c:pt idx="1199">
                  <c:v>43916</c:v>
                </c:pt>
                <c:pt idx="1200">
                  <c:v>43915</c:v>
                </c:pt>
                <c:pt idx="1201">
                  <c:v>43914</c:v>
                </c:pt>
                <c:pt idx="1202">
                  <c:v>43913</c:v>
                </c:pt>
                <c:pt idx="1203">
                  <c:v>43910</c:v>
                </c:pt>
                <c:pt idx="1204">
                  <c:v>43909</c:v>
                </c:pt>
                <c:pt idx="1205">
                  <c:v>43908</c:v>
                </c:pt>
                <c:pt idx="1206">
                  <c:v>43907</c:v>
                </c:pt>
                <c:pt idx="1207">
                  <c:v>43906</c:v>
                </c:pt>
                <c:pt idx="1208">
                  <c:v>43903</c:v>
                </c:pt>
                <c:pt idx="1209">
                  <c:v>43902</c:v>
                </c:pt>
                <c:pt idx="1210">
                  <c:v>43901</c:v>
                </c:pt>
                <c:pt idx="1211">
                  <c:v>43900</c:v>
                </c:pt>
                <c:pt idx="1212">
                  <c:v>43899</c:v>
                </c:pt>
                <c:pt idx="1213">
                  <c:v>43896</c:v>
                </c:pt>
                <c:pt idx="1214">
                  <c:v>43895</c:v>
                </c:pt>
                <c:pt idx="1215">
                  <c:v>43894</c:v>
                </c:pt>
                <c:pt idx="1216">
                  <c:v>43893</c:v>
                </c:pt>
                <c:pt idx="1217">
                  <c:v>43892</c:v>
                </c:pt>
                <c:pt idx="1218">
                  <c:v>43889</c:v>
                </c:pt>
                <c:pt idx="1219">
                  <c:v>43888</c:v>
                </c:pt>
                <c:pt idx="1220">
                  <c:v>43887</c:v>
                </c:pt>
                <c:pt idx="1221">
                  <c:v>43886</c:v>
                </c:pt>
                <c:pt idx="1222">
                  <c:v>43885</c:v>
                </c:pt>
                <c:pt idx="1223">
                  <c:v>43882</c:v>
                </c:pt>
                <c:pt idx="1224">
                  <c:v>43881</c:v>
                </c:pt>
                <c:pt idx="1225">
                  <c:v>43880</c:v>
                </c:pt>
                <c:pt idx="1226">
                  <c:v>43879</c:v>
                </c:pt>
                <c:pt idx="1227">
                  <c:v>43875</c:v>
                </c:pt>
                <c:pt idx="1228">
                  <c:v>43874</c:v>
                </c:pt>
                <c:pt idx="1229">
                  <c:v>43873</c:v>
                </c:pt>
                <c:pt idx="1230">
                  <c:v>43872</c:v>
                </c:pt>
                <c:pt idx="1231">
                  <c:v>43871</c:v>
                </c:pt>
                <c:pt idx="1232">
                  <c:v>43868</c:v>
                </c:pt>
                <c:pt idx="1233">
                  <c:v>43867</c:v>
                </c:pt>
                <c:pt idx="1234">
                  <c:v>43866</c:v>
                </c:pt>
                <c:pt idx="1235">
                  <c:v>43865</c:v>
                </c:pt>
                <c:pt idx="1236">
                  <c:v>43864</c:v>
                </c:pt>
                <c:pt idx="1237">
                  <c:v>43861</c:v>
                </c:pt>
                <c:pt idx="1238">
                  <c:v>43860</c:v>
                </c:pt>
                <c:pt idx="1239">
                  <c:v>43859</c:v>
                </c:pt>
                <c:pt idx="1240">
                  <c:v>43858</c:v>
                </c:pt>
                <c:pt idx="1241">
                  <c:v>43857</c:v>
                </c:pt>
                <c:pt idx="1242">
                  <c:v>43854</c:v>
                </c:pt>
                <c:pt idx="1243">
                  <c:v>43853</c:v>
                </c:pt>
                <c:pt idx="1244">
                  <c:v>43852</c:v>
                </c:pt>
                <c:pt idx="1245">
                  <c:v>43851</c:v>
                </c:pt>
                <c:pt idx="1246">
                  <c:v>43847</c:v>
                </c:pt>
                <c:pt idx="1247">
                  <c:v>43846</c:v>
                </c:pt>
                <c:pt idx="1248">
                  <c:v>43845</c:v>
                </c:pt>
                <c:pt idx="1249">
                  <c:v>43844</c:v>
                </c:pt>
                <c:pt idx="1250">
                  <c:v>43843</c:v>
                </c:pt>
                <c:pt idx="1251">
                  <c:v>43840</c:v>
                </c:pt>
                <c:pt idx="1252">
                  <c:v>43839</c:v>
                </c:pt>
                <c:pt idx="1253">
                  <c:v>43838</c:v>
                </c:pt>
                <c:pt idx="1254">
                  <c:v>43837</c:v>
                </c:pt>
                <c:pt idx="1255">
                  <c:v>43836</c:v>
                </c:pt>
                <c:pt idx="1256">
                  <c:v>43833</c:v>
                </c:pt>
                <c:pt idx="1257">
                  <c:v>43832</c:v>
                </c:pt>
                <c:pt idx="1258">
                  <c:v>43830</c:v>
                </c:pt>
                <c:pt idx="1259">
                  <c:v>43829</c:v>
                </c:pt>
                <c:pt idx="1260">
                  <c:v>43826</c:v>
                </c:pt>
                <c:pt idx="1261">
                  <c:v>43825</c:v>
                </c:pt>
                <c:pt idx="1262">
                  <c:v>43823</c:v>
                </c:pt>
                <c:pt idx="1263">
                  <c:v>43822</c:v>
                </c:pt>
                <c:pt idx="1264">
                  <c:v>43819</c:v>
                </c:pt>
                <c:pt idx="1265">
                  <c:v>43818</c:v>
                </c:pt>
                <c:pt idx="1266">
                  <c:v>43817</c:v>
                </c:pt>
                <c:pt idx="1267">
                  <c:v>43816</c:v>
                </c:pt>
                <c:pt idx="1268">
                  <c:v>43815</c:v>
                </c:pt>
                <c:pt idx="1269">
                  <c:v>43812</c:v>
                </c:pt>
                <c:pt idx="1270">
                  <c:v>43811</c:v>
                </c:pt>
                <c:pt idx="1271">
                  <c:v>43810</c:v>
                </c:pt>
                <c:pt idx="1272">
                  <c:v>43809</c:v>
                </c:pt>
                <c:pt idx="1273">
                  <c:v>43808</c:v>
                </c:pt>
                <c:pt idx="1274">
                  <c:v>43805</c:v>
                </c:pt>
                <c:pt idx="1275">
                  <c:v>43804</c:v>
                </c:pt>
                <c:pt idx="1276">
                  <c:v>43803</c:v>
                </c:pt>
                <c:pt idx="1277">
                  <c:v>43802</c:v>
                </c:pt>
                <c:pt idx="1278">
                  <c:v>43801</c:v>
                </c:pt>
                <c:pt idx="1279">
                  <c:v>43798</c:v>
                </c:pt>
                <c:pt idx="1280">
                  <c:v>43796</c:v>
                </c:pt>
                <c:pt idx="1281">
                  <c:v>43795</c:v>
                </c:pt>
                <c:pt idx="1282">
                  <c:v>43794</c:v>
                </c:pt>
                <c:pt idx="1283">
                  <c:v>43791</c:v>
                </c:pt>
                <c:pt idx="1284">
                  <c:v>43790</c:v>
                </c:pt>
                <c:pt idx="1285">
                  <c:v>43789</c:v>
                </c:pt>
                <c:pt idx="1286">
                  <c:v>43788</c:v>
                </c:pt>
                <c:pt idx="1287">
                  <c:v>43787</c:v>
                </c:pt>
                <c:pt idx="1288">
                  <c:v>43784</c:v>
                </c:pt>
                <c:pt idx="1289">
                  <c:v>43783</c:v>
                </c:pt>
                <c:pt idx="1290">
                  <c:v>43782</c:v>
                </c:pt>
                <c:pt idx="1291">
                  <c:v>43781</c:v>
                </c:pt>
                <c:pt idx="1292">
                  <c:v>43780</c:v>
                </c:pt>
                <c:pt idx="1293">
                  <c:v>43777</c:v>
                </c:pt>
                <c:pt idx="1294">
                  <c:v>43776</c:v>
                </c:pt>
                <c:pt idx="1295">
                  <c:v>43775</c:v>
                </c:pt>
                <c:pt idx="1296">
                  <c:v>43774</c:v>
                </c:pt>
                <c:pt idx="1297">
                  <c:v>43773</c:v>
                </c:pt>
                <c:pt idx="1298">
                  <c:v>43770</c:v>
                </c:pt>
                <c:pt idx="1299">
                  <c:v>43769</c:v>
                </c:pt>
                <c:pt idx="1300">
                  <c:v>43768</c:v>
                </c:pt>
                <c:pt idx="1301">
                  <c:v>43767</c:v>
                </c:pt>
                <c:pt idx="1302">
                  <c:v>43766</c:v>
                </c:pt>
                <c:pt idx="1303">
                  <c:v>43763</c:v>
                </c:pt>
                <c:pt idx="1304">
                  <c:v>43762</c:v>
                </c:pt>
                <c:pt idx="1305">
                  <c:v>43761</c:v>
                </c:pt>
                <c:pt idx="1306">
                  <c:v>43760</c:v>
                </c:pt>
                <c:pt idx="1307">
                  <c:v>43759</c:v>
                </c:pt>
                <c:pt idx="1308">
                  <c:v>43756</c:v>
                </c:pt>
                <c:pt idx="1309">
                  <c:v>43755</c:v>
                </c:pt>
                <c:pt idx="1310">
                  <c:v>43754</c:v>
                </c:pt>
                <c:pt idx="1311">
                  <c:v>43753</c:v>
                </c:pt>
                <c:pt idx="1312">
                  <c:v>43752</c:v>
                </c:pt>
                <c:pt idx="1313">
                  <c:v>43749</c:v>
                </c:pt>
                <c:pt idx="1314">
                  <c:v>43748</c:v>
                </c:pt>
                <c:pt idx="1315">
                  <c:v>43747</c:v>
                </c:pt>
                <c:pt idx="1316">
                  <c:v>43746</c:v>
                </c:pt>
                <c:pt idx="1317">
                  <c:v>43745</c:v>
                </c:pt>
                <c:pt idx="1318">
                  <c:v>43742</c:v>
                </c:pt>
                <c:pt idx="1319">
                  <c:v>43741</c:v>
                </c:pt>
                <c:pt idx="1320">
                  <c:v>43740</c:v>
                </c:pt>
                <c:pt idx="1321">
                  <c:v>43739</c:v>
                </c:pt>
                <c:pt idx="1322">
                  <c:v>43738</c:v>
                </c:pt>
                <c:pt idx="1323">
                  <c:v>43735</c:v>
                </c:pt>
                <c:pt idx="1324">
                  <c:v>43734</c:v>
                </c:pt>
                <c:pt idx="1325">
                  <c:v>43733</c:v>
                </c:pt>
                <c:pt idx="1326">
                  <c:v>43732</c:v>
                </c:pt>
                <c:pt idx="1327">
                  <c:v>43731</c:v>
                </c:pt>
                <c:pt idx="1328">
                  <c:v>43728</c:v>
                </c:pt>
                <c:pt idx="1329">
                  <c:v>43727</c:v>
                </c:pt>
                <c:pt idx="1330">
                  <c:v>43726</c:v>
                </c:pt>
                <c:pt idx="1331">
                  <c:v>43725</c:v>
                </c:pt>
                <c:pt idx="1332">
                  <c:v>43724</c:v>
                </c:pt>
                <c:pt idx="1333">
                  <c:v>43721</c:v>
                </c:pt>
                <c:pt idx="1334">
                  <c:v>43720</c:v>
                </c:pt>
                <c:pt idx="1335">
                  <c:v>43719</c:v>
                </c:pt>
                <c:pt idx="1336">
                  <c:v>43718</c:v>
                </c:pt>
                <c:pt idx="1337">
                  <c:v>43717</c:v>
                </c:pt>
                <c:pt idx="1338">
                  <c:v>43714</c:v>
                </c:pt>
                <c:pt idx="1339">
                  <c:v>43713</c:v>
                </c:pt>
                <c:pt idx="1340">
                  <c:v>43712</c:v>
                </c:pt>
                <c:pt idx="1341">
                  <c:v>43711</c:v>
                </c:pt>
                <c:pt idx="1342">
                  <c:v>43707</c:v>
                </c:pt>
                <c:pt idx="1343">
                  <c:v>43706</c:v>
                </c:pt>
                <c:pt idx="1344">
                  <c:v>43705</c:v>
                </c:pt>
                <c:pt idx="1345">
                  <c:v>43704</c:v>
                </c:pt>
                <c:pt idx="1346">
                  <c:v>43703</c:v>
                </c:pt>
                <c:pt idx="1347">
                  <c:v>43700</c:v>
                </c:pt>
                <c:pt idx="1348">
                  <c:v>43699</c:v>
                </c:pt>
                <c:pt idx="1349">
                  <c:v>43698</c:v>
                </c:pt>
                <c:pt idx="1350">
                  <c:v>43697</c:v>
                </c:pt>
                <c:pt idx="1351">
                  <c:v>43696</c:v>
                </c:pt>
                <c:pt idx="1352">
                  <c:v>43693</c:v>
                </c:pt>
                <c:pt idx="1353">
                  <c:v>43692</c:v>
                </c:pt>
                <c:pt idx="1354">
                  <c:v>43691</c:v>
                </c:pt>
                <c:pt idx="1355">
                  <c:v>43690</c:v>
                </c:pt>
                <c:pt idx="1356">
                  <c:v>43689</c:v>
                </c:pt>
                <c:pt idx="1357">
                  <c:v>43686</c:v>
                </c:pt>
                <c:pt idx="1358">
                  <c:v>43685</c:v>
                </c:pt>
                <c:pt idx="1359">
                  <c:v>43684</c:v>
                </c:pt>
                <c:pt idx="1360">
                  <c:v>43683</c:v>
                </c:pt>
                <c:pt idx="1361">
                  <c:v>43682</c:v>
                </c:pt>
                <c:pt idx="1362">
                  <c:v>43679</c:v>
                </c:pt>
                <c:pt idx="1363">
                  <c:v>43678</c:v>
                </c:pt>
                <c:pt idx="1364">
                  <c:v>43677</c:v>
                </c:pt>
                <c:pt idx="1365">
                  <c:v>43676</c:v>
                </c:pt>
                <c:pt idx="1366">
                  <c:v>43675</c:v>
                </c:pt>
                <c:pt idx="1367">
                  <c:v>43672</c:v>
                </c:pt>
                <c:pt idx="1368">
                  <c:v>43671</c:v>
                </c:pt>
                <c:pt idx="1369">
                  <c:v>43670</c:v>
                </c:pt>
                <c:pt idx="1370">
                  <c:v>43669</c:v>
                </c:pt>
                <c:pt idx="1371">
                  <c:v>43668</c:v>
                </c:pt>
                <c:pt idx="1372">
                  <c:v>43665</c:v>
                </c:pt>
                <c:pt idx="1373">
                  <c:v>43664</c:v>
                </c:pt>
                <c:pt idx="1374">
                  <c:v>43663</c:v>
                </c:pt>
                <c:pt idx="1375">
                  <c:v>43662</c:v>
                </c:pt>
                <c:pt idx="1376">
                  <c:v>43661</c:v>
                </c:pt>
                <c:pt idx="1377">
                  <c:v>43658</c:v>
                </c:pt>
                <c:pt idx="1378">
                  <c:v>43657</c:v>
                </c:pt>
                <c:pt idx="1379">
                  <c:v>43656</c:v>
                </c:pt>
                <c:pt idx="1380">
                  <c:v>43655</c:v>
                </c:pt>
                <c:pt idx="1381">
                  <c:v>43654</c:v>
                </c:pt>
                <c:pt idx="1382">
                  <c:v>43651</c:v>
                </c:pt>
                <c:pt idx="1383">
                  <c:v>43649</c:v>
                </c:pt>
                <c:pt idx="1384">
                  <c:v>43648</c:v>
                </c:pt>
                <c:pt idx="1385">
                  <c:v>43647</c:v>
                </c:pt>
                <c:pt idx="1386">
                  <c:v>43644</c:v>
                </c:pt>
                <c:pt idx="1387">
                  <c:v>43643</c:v>
                </c:pt>
                <c:pt idx="1388">
                  <c:v>43642</c:v>
                </c:pt>
                <c:pt idx="1389">
                  <c:v>43641</c:v>
                </c:pt>
                <c:pt idx="1390">
                  <c:v>43640</c:v>
                </c:pt>
                <c:pt idx="1391">
                  <c:v>43637</c:v>
                </c:pt>
                <c:pt idx="1392">
                  <c:v>43636</c:v>
                </c:pt>
                <c:pt idx="1393">
                  <c:v>43635</c:v>
                </c:pt>
                <c:pt idx="1394">
                  <c:v>43634</c:v>
                </c:pt>
                <c:pt idx="1395">
                  <c:v>43633</c:v>
                </c:pt>
                <c:pt idx="1396">
                  <c:v>43630</c:v>
                </c:pt>
                <c:pt idx="1397">
                  <c:v>43629</c:v>
                </c:pt>
                <c:pt idx="1398">
                  <c:v>43628</c:v>
                </c:pt>
                <c:pt idx="1399">
                  <c:v>43627</c:v>
                </c:pt>
                <c:pt idx="1400">
                  <c:v>43626</c:v>
                </c:pt>
                <c:pt idx="1401">
                  <c:v>43623</c:v>
                </c:pt>
                <c:pt idx="1402">
                  <c:v>43622</c:v>
                </c:pt>
                <c:pt idx="1403">
                  <c:v>43621</c:v>
                </c:pt>
                <c:pt idx="1404">
                  <c:v>43620</c:v>
                </c:pt>
                <c:pt idx="1405">
                  <c:v>43619</c:v>
                </c:pt>
                <c:pt idx="1406">
                  <c:v>43616</c:v>
                </c:pt>
                <c:pt idx="1407">
                  <c:v>43615</c:v>
                </c:pt>
                <c:pt idx="1408">
                  <c:v>43614</c:v>
                </c:pt>
                <c:pt idx="1409">
                  <c:v>43613</c:v>
                </c:pt>
                <c:pt idx="1410">
                  <c:v>43609</c:v>
                </c:pt>
                <c:pt idx="1411">
                  <c:v>43608</c:v>
                </c:pt>
                <c:pt idx="1412">
                  <c:v>43607</c:v>
                </c:pt>
                <c:pt idx="1413">
                  <c:v>43606</c:v>
                </c:pt>
                <c:pt idx="1414">
                  <c:v>43605</c:v>
                </c:pt>
                <c:pt idx="1415">
                  <c:v>43602</c:v>
                </c:pt>
                <c:pt idx="1416">
                  <c:v>43601</c:v>
                </c:pt>
                <c:pt idx="1417">
                  <c:v>43600</c:v>
                </c:pt>
                <c:pt idx="1418">
                  <c:v>43599</c:v>
                </c:pt>
                <c:pt idx="1419">
                  <c:v>43598</c:v>
                </c:pt>
                <c:pt idx="1420">
                  <c:v>43595</c:v>
                </c:pt>
                <c:pt idx="1421">
                  <c:v>43594</c:v>
                </c:pt>
                <c:pt idx="1422">
                  <c:v>43593</c:v>
                </c:pt>
                <c:pt idx="1423">
                  <c:v>43592</c:v>
                </c:pt>
                <c:pt idx="1424">
                  <c:v>43591</c:v>
                </c:pt>
                <c:pt idx="1425">
                  <c:v>43588</c:v>
                </c:pt>
                <c:pt idx="1426">
                  <c:v>43587</c:v>
                </c:pt>
                <c:pt idx="1427">
                  <c:v>43586</c:v>
                </c:pt>
                <c:pt idx="1428">
                  <c:v>43585</c:v>
                </c:pt>
                <c:pt idx="1429">
                  <c:v>43584</c:v>
                </c:pt>
                <c:pt idx="1430">
                  <c:v>43581</c:v>
                </c:pt>
                <c:pt idx="1431">
                  <c:v>43580</c:v>
                </c:pt>
                <c:pt idx="1432">
                  <c:v>43579</c:v>
                </c:pt>
                <c:pt idx="1433">
                  <c:v>43578</c:v>
                </c:pt>
                <c:pt idx="1434">
                  <c:v>43577</c:v>
                </c:pt>
                <c:pt idx="1435">
                  <c:v>43573</c:v>
                </c:pt>
                <c:pt idx="1436">
                  <c:v>43572</c:v>
                </c:pt>
                <c:pt idx="1437">
                  <c:v>43571</c:v>
                </c:pt>
                <c:pt idx="1438">
                  <c:v>43570</c:v>
                </c:pt>
                <c:pt idx="1439">
                  <c:v>43567</c:v>
                </c:pt>
                <c:pt idx="1440">
                  <c:v>43566</c:v>
                </c:pt>
                <c:pt idx="1441">
                  <c:v>43565</c:v>
                </c:pt>
                <c:pt idx="1442">
                  <c:v>43564</c:v>
                </c:pt>
                <c:pt idx="1443">
                  <c:v>43563</c:v>
                </c:pt>
                <c:pt idx="1444">
                  <c:v>43560</c:v>
                </c:pt>
                <c:pt idx="1445">
                  <c:v>43559</c:v>
                </c:pt>
                <c:pt idx="1446">
                  <c:v>43558</c:v>
                </c:pt>
                <c:pt idx="1447">
                  <c:v>43557</c:v>
                </c:pt>
                <c:pt idx="1448">
                  <c:v>43556</c:v>
                </c:pt>
                <c:pt idx="1449">
                  <c:v>43553</c:v>
                </c:pt>
                <c:pt idx="1450">
                  <c:v>43552</c:v>
                </c:pt>
                <c:pt idx="1451">
                  <c:v>43551</c:v>
                </c:pt>
                <c:pt idx="1452">
                  <c:v>43550</c:v>
                </c:pt>
                <c:pt idx="1453">
                  <c:v>43549</c:v>
                </c:pt>
                <c:pt idx="1454">
                  <c:v>43546</c:v>
                </c:pt>
                <c:pt idx="1455">
                  <c:v>43545</c:v>
                </c:pt>
                <c:pt idx="1456">
                  <c:v>43544</c:v>
                </c:pt>
                <c:pt idx="1457">
                  <c:v>43543</c:v>
                </c:pt>
                <c:pt idx="1458">
                  <c:v>43542</c:v>
                </c:pt>
                <c:pt idx="1459">
                  <c:v>43539</c:v>
                </c:pt>
                <c:pt idx="1460">
                  <c:v>43538</c:v>
                </c:pt>
                <c:pt idx="1461">
                  <c:v>43537</c:v>
                </c:pt>
                <c:pt idx="1462">
                  <c:v>43536</c:v>
                </c:pt>
                <c:pt idx="1463">
                  <c:v>43535</c:v>
                </c:pt>
                <c:pt idx="1464">
                  <c:v>43532</c:v>
                </c:pt>
                <c:pt idx="1465">
                  <c:v>43531</c:v>
                </c:pt>
                <c:pt idx="1466">
                  <c:v>43530</c:v>
                </c:pt>
                <c:pt idx="1467">
                  <c:v>43529</c:v>
                </c:pt>
                <c:pt idx="1468">
                  <c:v>43528</c:v>
                </c:pt>
                <c:pt idx="1469">
                  <c:v>43525</c:v>
                </c:pt>
                <c:pt idx="1470">
                  <c:v>43524</c:v>
                </c:pt>
                <c:pt idx="1471">
                  <c:v>43523</c:v>
                </c:pt>
                <c:pt idx="1472">
                  <c:v>43522</c:v>
                </c:pt>
                <c:pt idx="1473">
                  <c:v>43521</c:v>
                </c:pt>
                <c:pt idx="1474">
                  <c:v>43518</c:v>
                </c:pt>
                <c:pt idx="1475">
                  <c:v>43517</c:v>
                </c:pt>
                <c:pt idx="1476">
                  <c:v>43516</c:v>
                </c:pt>
                <c:pt idx="1477">
                  <c:v>43515</c:v>
                </c:pt>
                <c:pt idx="1478">
                  <c:v>43511</c:v>
                </c:pt>
                <c:pt idx="1479">
                  <c:v>43510</c:v>
                </c:pt>
                <c:pt idx="1480">
                  <c:v>43509</c:v>
                </c:pt>
                <c:pt idx="1481">
                  <c:v>43508</c:v>
                </c:pt>
                <c:pt idx="1482">
                  <c:v>43507</c:v>
                </c:pt>
                <c:pt idx="1483">
                  <c:v>43504</c:v>
                </c:pt>
                <c:pt idx="1484">
                  <c:v>43503</c:v>
                </c:pt>
                <c:pt idx="1485">
                  <c:v>43502</c:v>
                </c:pt>
                <c:pt idx="1486">
                  <c:v>43501</c:v>
                </c:pt>
                <c:pt idx="1487">
                  <c:v>43500</c:v>
                </c:pt>
                <c:pt idx="1488">
                  <c:v>43497</c:v>
                </c:pt>
                <c:pt idx="1489">
                  <c:v>43496</c:v>
                </c:pt>
                <c:pt idx="1490">
                  <c:v>43495</c:v>
                </c:pt>
                <c:pt idx="1491">
                  <c:v>43494</c:v>
                </c:pt>
                <c:pt idx="1492">
                  <c:v>43493</c:v>
                </c:pt>
                <c:pt idx="1493">
                  <c:v>43490</c:v>
                </c:pt>
                <c:pt idx="1494">
                  <c:v>43489</c:v>
                </c:pt>
                <c:pt idx="1495">
                  <c:v>43488</c:v>
                </c:pt>
                <c:pt idx="1496">
                  <c:v>43487</c:v>
                </c:pt>
                <c:pt idx="1497">
                  <c:v>43483</c:v>
                </c:pt>
                <c:pt idx="1498">
                  <c:v>43482</c:v>
                </c:pt>
                <c:pt idx="1499">
                  <c:v>43481</c:v>
                </c:pt>
                <c:pt idx="1500">
                  <c:v>43480</c:v>
                </c:pt>
                <c:pt idx="1501">
                  <c:v>43479</c:v>
                </c:pt>
                <c:pt idx="1502">
                  <c:v>43476</c:v>
                </c:pt>
                <c:pt idx="1503">
                  <c:v>43475</c:v>
                </c:pt>
                <c:pt idx="1504">
                  <c:v>43474</c:v>
                </c:pt>
                <c:pt idx="1505">
                  <c:v>43473</c:v>
                </c:pt>
                <c:pt idx="1506">
                  <c:v>43472</c:v>
                </c:pt>
                <c:pt idx="1507">
                  <c:v>43469</c:v>
                </c:pt>
                <c:pt idx="1508">
                  <c:v>43468</c:v>
                </c:pt>
                <c:pt idx="1509">
                  <c:v>43467</c:v>
                </c:pt>
                <c:pt idx="1510">
                  <c:v>43465</c:v>
                </c:pt>
                <c:pt idx="1511">
                  <c:v>43462</c:v>
                </c:pt>
                <c:pt idx="1512">
                  <c:v>43461</c:v>
                </c:pt>
                <c:pt idx="1513">
                  <c:v>43460</c:v>
                </c:pt>
                <c:pt idx="1514">
                  <c:v>43458</c:v>
                </c:pt>
                <c:pt idx="1515">
                  <c:v>43455</c:v>
                </c:pt>
                <c:pt idx="1516">
                  <c:v>43454</c:v>
                </c:pt>
                <c:pt idx="1517">
                  <c:v>43453</c:v>
                </c:pt>
                <c:pt idx="1518">
                  <c:v>43452</c:v>
                </c:pt>
                <c:pt idx="1519">
                  <c:v>43451</c:v>
                </c:pt>
                <c:pt idx="1520">
                  <c:v>43448</c:v>
                </c:pt>
                <c:pt idx="1521">
                  <c:v>43447</c:v>
                </c:pt>
                <c:pt idx="1522">
                  <c:v>43446</c:v>
                </c:pt>
                <c:pt idx="1523">
                  <c:v>43445</c:v>
                </c:pt>
                <c:pt idx="1524">
                  <c:v>43444</c:v>
                </c:pt>
                <c:pt idx="1525">
                  <c:v>43441</c:v>
                </c:pt>
                <c:pt idx="1526">
                  <c:v>43440</c:v>
                </c:pt>
                <c:pt idx="1527">
                  <c:v>43438</c:v>
                </c:pt>
                <c:pt idx="1528">
                  <c:v>43437</c:v>
                </c:pt>
                <c:pt idx="1529">
                  <c:v>43434</c:v>
                </c:pt>
                <c:pt idx="1530">
                  <c:v>43433</c:v>
                </c:pt>
                <c:pt idx="1531">
                  <c:v>43432</c:v>
                </c:pt>
                <c:pt idx="1532">
                  <c:v>43431</c:v>
                </c:pt>
                <c:pt idx="1533">
                  <c:v>43430</c:v>
                </c:pt>
                <c:pt idx="1534">
                  <c:v>43427</c:v>
                </c:pt>
                <c:pt idx="1535">
                  <c:v>43425</c:v>
                </c:pt>
                <c:pt idx="1536">
                  <c:v>43424</c:v>
                </c:pt>
                <c:pt idx="1537">
                  <c:v>43423</c:v>
                </c:pt>
                <c:pt idx="1538">
                  <c:v>43420</c:v>
                </c:pt>
                <c:pt idx="1539">
                  <c:v>43419</c:v>
                </c:pt>
                <c:pt idx="1540">
                  <c:v>43418</c:v>
                </c:pt>
                <c:pt idx="1541">
                  <c:v>43417</c:v>
                </c:pt>
                <c:pt idx="1542">
                  <c:v>43416</c:v>
                </c:pt>
                <c:pt idx="1543">
                  <c:v>43413</c:v>
                </c:pt>
                <c:pt idx="1544">
                  <c:v>43412</c:v>
                </c:pt>
                <c:pt idx="1545">
                  <c:v>43411</c:v>
                </c:pt>
                <c:pt idx="1546">
                  <c:v>43410</c:v>
                </c:pt>
                <c:pt idx="1547">
                  <c:v>43409</c:v>
                </c:pt>
                <c:pt idx="1548">
                  <c:v>43406</c:v>
                </c:pt>
                <c:pt idx="1549">
                  <c:v>43405</c:v>
                </c:pt>
                <c:pt idx="1550">
                  <c:v>43404</c:v>
                </c:pt>
                <c:pt idx="1551">
                  <c:v>43403</c:v>
                </c:pt>
                <c:pt idx="1552">
                  <c:v>43402</c:v>
                </c:pt>
                <c:pt idx="1553">
                  <c:v>43399</c:v>
                </c:pt>
                <c:pt idx="1554">
                  <c:v>43398</c:v>
                </c:pt>
                <c:pt idx="1555">
                  <c:v>43397</c:v>
                </c:pt>
                <c:pt idx="1556">
                  <c:v>43396</c:v>
                </c:pt>
                <c:pt idx="1557">
                  <c:v>43395</c:v>
                </c:pt>
                <c:pt idx="1558">
                  <c:v>43392</c:v>
                </c:pt>
                <c:pt idx="1559">
                  <c:v>43391</c:v>
                </c:pt>
                <c:pt idx="1560">
                  <c:v>43390</c:v>
                </c:pt>
                <c:pt idx="1561">
                  <c:v>43389</c:v>
                </c:pt>
                <c:pt idx="1562">
                  <c:v>43388</c:v>
                </c:pt>
                <c:pt idx="1563">
                  <c:v>43385</c:v>
                </c:pt>
                <c:pt idx="1564">
                  <c:v>43384</c:v>
                </c:pt>
                <c:pt idx="1565">
                  <c:v>43383</c:v>
                </c:pt>
                <c:pt idx="1566">
                  <c:v>43382</c:v>
                </c:pt>
                <c:pt idx="1567">
                  <c:v>43381</c:v>
                </c:pt>
                <c:pt idx="1568">
                  <c:v>43378</c:v>
                </c:pt>
                <c:pt idx="1569">
                  <c:v>43377</c:v>
                </c:pt>
                <c:pt idx="1570">
                  <c:v>43376</c:v>
                </c:pt>
                <c:pt idx="1571">
                  <c:v>43375</c:v>
                </c:pt>
                <c:pt idx="1572">
                  <c:v>43374</c:v>
                </c:pt>
                <c:pt idx="1573">
                  <c:v>43371</c:v>
                </c:pt>
                <c:pt idx="1574">
                  <c:v>43370</c:v>
                </c:pt>
                <c:pt idx="1575">
                  <c:v>43369</c:v>
                </c:pt>
                <c:pt idx="1576">
                  <c:v>43368</c:v>
                </c:pt>
                <c:pt idx="1577">
                  <c:v>43367</c:v>
                </c:pt>
                <c:pt idx="1578">
                  <c:v>43364</c:v>
                </c:pt>
                <c:pt idx="1579">
                  <c:v>43363</c:v>
                </c:pt>
                <c:pt idx="1580">
                  <c:v>43362</c:v>
                </c:pt>
                <c:pt idx="1581">
                  <c:v>43361</c:v>
                </c:pt>
                <c:pt idx="1582">
                  <c:v>43360</c:v>
                </c:pt>
                <c:pt idx="1583">
                  <c:v>43357</c:v>
                </c:pt>
                <c:pt idx="1584">
                  <c:v>43356</c:v>
                </c:pt>
                <c:pt idx="1585">
                  <c:v>43355</c:v>
                </c:pt>
                <c:pt idx="1586">
                  <c:v>43354</c:v>
                </c:pt>
                <c:pt idx="1587">
                  <c:v>43353</c:v>
                </c:pt>
                <c:pt idx="1588">
                  <c:v>43350</c:v>
                </c:pt>
                <c:pt idx="1589">
                  <c:v>43349</c:v>
                </c:pt>
                <c:pt idx="1590">
                  <c:v>43348</c:v>
                </c:pt>
                <c:pt idx="1591">
                  <c:v>43347</c:v>
                </c:pt>
                <c:pt idx="1592">
                  <c:v>43343</c:v>
                </c:pt>
                <c:pt idx="1593">
                  <c:v>43342</c:v>
                </c:pt>
                <c:pt idx="1594">
                  <c:v>43341</c:v>
                </c:pt>
                <c:pt idx="1595">
                  <c:v>43340</c:v>
                </c:pt>
                <c:pt idx="1596">
                  <c:v>43339</c:v>
                </c:pt>
                <c:pt idx="1597">
                  <c:v>43336</c:v>
                </c:pt>
                <c:pt idx="1598">
                  <c:v>43335</c:v>
                </c:pt>
                <c:pt idx="1599">
                  <c:v>43334</c:v>
                </c:pt>
                <c:pt idx="1600">
                  <c:v>43333</c:v>
                </c:pt>
                <c:pt idx="1601">
                  <c:v>43332</c:v>
                </c:pt>
                <c:pt idx="1602">
                  <c:v>43329</c:v>
                </c:pt>
                <c:pt idx="1603">
                  <c:v>43328</c:v>
                </c:pt>
                <c:pt idx="1604">
                  <c:v>43327</c:v>
                </c:pt>
                <c:pt idx="1605">
                  <c:v>43326</c:v>
                </c:pt>
                <c:pt idx="1606">
                  <c:v>43325</c:v>
                </c:pt>
                <c:pt idx="1607">
                  <c:v>43322</c:v>
                </c:pt>
                <c:pt idx="1608">
                  <c:v>43321</c:v>
                </c:pt>
                <c:pt idx="1609">
                  <c:v>43320</c:v>
                </c:pt>
                <c:pt idx="1610">
                  <c:v>43319</c:v>
                </c:pt>
                <c:pt idx="1611">
                  <c:v>43318</c:v>
                </c:pt>
                <c:pt idx="1612">
                  <c:v>43315</c:v>
                </c:pt>
                <c:pt idx="1613">
                  <c:v>43314</c:v>
                </c:pt>
                <c:pt idx="1614">
                  <c:v>43313</c:v>
                </c:pt>
                <c:pt idx="1615">
                  <c:v>43312</c:v>
                </c:pt>
                <c:pt idx="1616">
                  <c:v>43311</c:v>
                </c:pt>
                <c:pt idx="1617">
                  <c:v>43308</c:v>
                </c:pt>
                <c:pt idx="1618">
                  <c:v>43307</c:v>
                </c:pt>
                <c:pt idx="1619">
                  <c:v>43306</c:v>
                </c:pt>
                <c:pt idx="1620">
                  <c:v>43305</c:v>
                </c:pt>
                <c:pt idx="1621">
                  <c:v>43304</c:v>
                </c:pt>
                <c:pt idx="1622">
                  <c:v>43301</c:v>
                </c:pt>
                <c:pt idx="1623">
                  <c:v>43300</c:v>
                </c:pt>
                <c:pt idx="1624">
                  <c:v>43299</c:v>
                </c:pt>
                <c:pt idx="1625">
                  <c:v>43298</c:v>
                </c:pt>
                <c:pt idx="1626">
                  <c:v>43297</c:v>
                </c:pt>
                <c:pt idx="1627">
                  <c:v>43294</c:v>
                </c:pt>
                <c:pt idx="1628">
                  <c:v>43293</c:v>
                </c:pt>
                <c:pt idx="1629">
                  <c:v>43292</c:v>
                </c:pt>
                <c:pt idx="1630">
                  <c:v>43291</c:v>
                </c:pt>
                <c:pt idx="1631">
                  <c:v>43290</c:v>
                </c:pt>
                <c:pt idx="1632">
                  <c:v>43287</c:v>
                </c:pt>
                <c:pt idx="1633">
                  <c:v>43286</c:v>
                </c:pt>
                <c:pt idx="1634">
                  <c:v>43284</c:v>
                </c:pt>
                <c:pt idx="1635">
                  <c:v>43283</c:v>
                </c:pt>
                <c:pt idx="1636">
                  <c:v>43280</c:v>
                </c:pt>
                <c:pt idx="1637">
                  <c:v>43279</c:v>
                </c:pt>
                <c:pt idx="1638">
                  <c:v>43278</c:v>
                </c:pt>
                <c:pt idx="1639">
                  <c:v>43277</c:v>
                </c:pt>
                <c:pt idx="1640">
                  <c:v>43276</c:v>
                </c:pt>
                <c:pt idx="1641">
                  <c:v>43273</c:v>
                </c:pt>
                <c:pt idx="1642">
                  <c:v>43272</c:v>
                </c:pt>
                <c:pt idx="1643">
                  <c:v>43271</c:v>
                </c:pt>
                <c:pt idx="1644">
                  <c:v>43270</c:v>
                </c:pt>
                <c:pt idx="1645">
                  <c:v>43269</c:v>
                </c:pt>
                <c:pt idx="1646">
                  <c:v>43266</c:v>
                </c:pt>
                <c:pt idx="1647">
                  <c:v>43265</c:v>
                </c:pt>
                <c:pt idx="1648">
                  <c:v>43264</c:v>
                </c:pt>
                <c:pt idx="1649">
                  <c:v>43263</c:v>
                </c:pt>
                <c:pt idx="1650">
                  <c:v>43262</c:v>
                </c:pt>
                <c:pt idx="1651">
                  <c:v>43259</c:v>
                </c:pt>
                <c:pt idx="1652">
                  <c:v>43258</c:v>
                </c:pt>
                <c:pt idx="1653">
                  <c:v>43257</c:v>
                </c:pt>
                <c:pt idx="1654">
                  <c:v>43256</c:v>
                </c:pt>
                <c:pt idx="1655">
                  <c:v>43255</c:v>
                </c:pt>
                <c:pt idx="1656">
                  <c:v>43252</c:v>
                </c:pt>
                <c:pt idx="1657">
                  <c:v>43251</c:v>
                </c:pt>
                <c:pt idx="1658">
                  <c:v>43250</c:v>
                </c:pt>
                <c:pt idx="1659">
                  <c:v>43249</c:v>
                </c:pt>
                <c:pt idx="1660">
                  <c:v>43245</c:v>
                </c:pt>
                <c:pt idx="1661">
                  <c:v>43244</c:v>
                </c:pt>
                <c:pt idx="1662">
                  <c:v>43243</c:v>
                </c:pt>
                <c:pt idx="1663">
                  <c:v>43242</c:v>
                </c:pt>
                <c:pt idx="1664">
                  <c:v>43241</c:v>
                </c:pt>
                <c:pt idx="1665">
                  <c:v>43238</c:v>
                </c:pt>
                <c:pt idx="1666">
                  <c:v>43237</c:v>
                </c:pt>
                <c:pt idx="1667">
                  <c:v>43236</c:v>
                </c:pt>
                <c:pt idx="1668">
                  <c:v>43235</c:v>
                </c:pt>
                <c:pt idx="1669">
                  <c:v>43234</c:v>
                </c:pt>
                <c:pt idx="1670">
                  <c:v>43231</c:v>
                </c:pt>
                <c:pt idx="1671">
                  <c:v>43230</c:v>
                </c:pt>
                <c:pt idx="1672">
                  <c:v>43229</c:v>
                </c:pt>
                <c:pt idx="1673">
                  <c:v>43228</c:v>
                </c:pt>
                <c:pt idx="1674">
                  <c:v>43227</c:v>
                </c:pt>
                <c:pt idx="1675">
                  <c:v>43224</c:v>
                </c:pt>
                <c:pt idx="1676">
                  <c:v>43223</c:v>
                </c:pt>
                <c:pt idx="1677">
                  <c:v>43222</c:v>
                </c:pt>
                <c:pt idx="1678">
                  <c:v>43221</c:v>
                </c:pt>
                <c:pt idx="1679">
                  <c:v>43220</c:v>
                </c:pt>
                <c:pt idx="1680">
                  <c:v>43217</c:v>
                </c:pt>
                <c:pt idx="1681">
                  <c:v>43216</c:v>
                </c:pt>
                <c:pt idx="1682">
                  <c:v>43215</c:v>
                </c:pt>
                <c:pt idx="1683">
                  <c:v>43214</c:v>
                </c:pt>
                <c:pt idx="1684">
                  <c:v>43213</c:v>
                </c:pt>
                <c:pt idx="1685">
                  <c:v>43210</c:v>
                </c:pt>
                <c:pt idx="1686">
                  <c:v>43209</c:v>
                </c:pt>
                <c:pt idx="1687">
                  <c:v>43208</c:v>
                </c:pt>
                <c:pt idx="1688">
                  <c:v>43207</c:v>
                </c:pt>
                <c:pt idx="1689">
                  <c:v>43206</c:v>
                </c:pt>
                <c:pt idx="1690">
                  <c:v>43203</c:v>
                </c:pt>
                <c:pt idx="1691">
                  <c:v>43202</c:v>
                </c:pt>
                <c:pt idx="1692">
                  <c:v>43201</c:v>
                </c:pt>
                <c:pt idx="1693">
                  <c:v>43200</c:v>
                </c:pt>
                <c:pt idx="1694">
                  <c:v>43199</c:v>
                </c:pt>
                <c:pt idx="1695">
                  <c:v>43196</c:v>
                </c:pt>
                <c:pt idx="1696">
                  <c:v>43195</c:v>
                </c:pt>
                <c:pt idx="1697">
                  <c:v>43194</c:v>
                </c:pt>
                <c:pt idx="1698">
                  <c:v>43193</c:v>
                </c:pt>
                <c:pt idx="1699">
                  <c:v>43192</c:v>
                </c:pt>
                <c:pt idx="1700">
                  <c:v>43188</c:v>
                </c:pt>
                <c:pt idx="1701">
                  <c:v>43187</c:v>
                </c:pt>
                <c:pt idx="1702">
                  <c:v>43186</c:v>
                </c:pt>
                <c:pt idx="1703">
                  <c:v>43185</c:v>
                </c:pt>
                <c:pt idx="1704">
                  <c:v>43182</c:v>
                </c:pt>
                <c:pt idx="1705">
                  <c:v>43181</c:v>
                </c:pt>
                <c:pt idx="1706">
                  <c:v>43180</c:v>
                </c:pt>
                <c:pt idx="1707">
                  <c:v>43179</c:v>
                </c:pt>
                <c:pt idx="1708">
                  <c:v>43178</c:v>
                </c:pt>
                <c:pt idx="1709">
                  <c:v>43175</c:v>
                </c:pt>
                <c:pt idx="1710">
                  <c:v>43174</c:v>
                </c:pt>
                <c:pt idx="1711">
                  <c:v>43173</c:v>
                </c:pt>
                <c:pt idx="1712">
                  <c:v>43172</c:v>
                </c:pt>
                <c:pt idx="1713">
                  <c:v>43171</c:v>
                </c:pt>
                <c:pt idx="1714">
                  <c:v>43168</c:v>
                </c:pt>
                <c:pt idx="1715">
                  <c:v>43167</c:v>
                </c:pt>
                <c:pt idx="1716">
                  <c:v>43166</c:v>
                </c:pt>
                <c:pt idx="1717">
                  <c:v>43165</c:v>
                </c:pt>
                <c:pt idx="1718">
                  <c:v>43164</c:v>
                </c:pt>
                <c:pt idx="1719">
                  <c:v>43161</c:v>
                </c:pt>
                <c:pt idx="1720">
                  <c:v>43160</c:v>
                </c:pt>
                <c:pt idx="1721">
                  <c:v>43159</c:v>
                </c:pt>
                <c:pt idx="1722">
                  <c:v>43158</c:v>
                </c:pt>
                <c:pt idx="1723">
                  <c:v>43157</c:v>
                </c:pt>
                <c:pt idx="1724">
                  <c:v>43154</c:v>
                </c:pt>
                <c:pt idx="1725">
                  <c:v>43153</c:v>
                </c:pt>
                <c:pt idx="1726">
                  <c:v>43152</c:v>
                </c:pt>
                <c:pt idx="1727">
                  <c:v>43151</c:v>
                </c:pt>
                <c:pt idx="1728">
                  <c:v>43147</c:v>
                </c:pt>
                <c:pt idx="1729">
                  <c:v>43146</c:v>
                </c:pt>
                <c:pt idx="1730">
                  <c:v>43145</c:v>
                </c:pt>
                <c:pt idx="1731">
                  <c:v>43144</c:v>
                </c:pt>
                <c:pt idx="1732">
                  <c:v>43143</c:v>
                </c:pt>
                <c:pt idx="1733">
                  <c:v>43140</c:v>
                </c:pt>
                <c:pt idx="1734">
                  <c:v>43139</c:v>
                </c:pt>
                <c:pt idx="1735">
                  <c:v>43138</c:v>
                </c:pt>
                <c:pt idx="1736">
                  <c:v>43137</c:v>
                </c:pt>
                <c:pt idx="1737">
                  <c:v>43136</c:v>
                </c:pt>
                <c:pt idx="1738">
                  <c:v>43133</c:v>
                </c:pt>
                <c:pt idx="1739">
                  <c:v>43132</c:v>
                </c:pt>
                <c:pt idx="1740">
                  <c:v>43131</c:v>
                </c:pt>
                <c:pt idx="1741">
                  <c:v>43130</c:v>
                </c:pt>
                <c:pt idx="1742">
                  <c:v>43129</c:v>
                </c:pt>
                <c:pt idx="1743">
                  <c:v>43126</c:v>
                </c:pt>
                <c:pt idx="1744">
                  <c:v>43125</c:v>
                </c:pt>
                <c:pt idx="1745">
                  <c:v>43124</c:v>
                </c:pt>
                <c:pt idx="1746">
                  <c:v>43123</c:v>
                </c:pt>
                <c:pt idx="1747">
                  <c:v>43122</c:v>
                </c:pt>
                <c:pt idx="1748">
                  <c:v>43119</c:v>
                </c:pt>
                <c:pt idx="1749">
                  <c:v>43118</c:v>
                </c:pt>
                <c:pt idx="1750">
                  <c:v>43117</c:v>
                </c:pt>
                <c:pt idx="1751">
                  <c:v>43116</c:v>
                </c:pt>
                <c:pt idx="1752">
                  <c:v>43112</c:v>
                </c:pt>
                <c:pt idx="1753">
                  <c:v>43111</c:v>
                </c:pt>
                <c:pt idx="1754">
                  <c:v>43110</c:v>
                </c:pt>
                <c:pt idx="1755">
                  <c:v>43109</c:v>
                </c:pt>
                <c:pt idx="1756">
                  <c:v>43108</c:v>
                </c:pt>
                <c:pt idx="1757">
                  <c:v>43105</c:v>
                </c:pt>
                <c:pt idx="1758">
                  <c:v>43104</c:v>
                </c:pt>
                <c:pt idx="1759">
                  <c:v>43103</c:v>
                </c:pt>
                <c:pt idx="1760">
                  <c:v>43102</c:v>
                </c:pt>
                <c:pt idx="1761">
                  <c:v>43098</c:v>
                </c:pt>
                <c:pt idx="1762">
                  <c:v>43097</c:v>
                </c:pt>
                <c:pt idx="1763">
                  <c:v>43096</c:v>
                </c:pt>
                <c:pt idx="1764">
                  <c:v>43095</c:v>
                </c:pt>
                <c:pt idx="1765">
                  <c:v>43091</c:v>
                </c:pt>
                <c:pt idx="1766">
                  <c:v>43090</c:v>
                </c:pt>
                <c:pt idx="1767">
                  <c:v>43089</c:v>
                </c:pt>
                <c:pt idx="1768">
                  <c:v>43088</c:v>
                </c:pt>
                <c:pt idx="1769">
                  <c:v>43087</c:v>
                </c:pt>
                <c:pt idx="1770">
                  <c:v>43084</c:v>
                </c:pt>
                <c:pt idx="1771">
                  <c:v>43083</c:v>
                </c:pt>
                <c:pt idx="1772">
                  <c:v>43082</c:v>
                </c:pt>
                <c:pt idx="1773">
                  <c:v>43081</c:v>
                </c:pt>
                <c:pt idx="1774">
                  <c:v>43080</c:v>
                </c:pt>
                <c:pt idx="1775">
                  <c:v>43077</c:v>
                </c:pt>
                <c:pt idx="1776">
                  <c:v>43076</c:v>
                </c:pt>
                <c:pt idx="1777">
                  <c:v>43075</c:v>
                </c:pt>
                <c:pt idx="1778">
                  <c:v>43074</c:v>
                </c:pt>
                <c:pt idx="1779">
                  <c:v>43073</c:v>
                </c:pt>
                <c:pt idx="1780">
                  <c:v>43070</c:v>
                </c:pt>
                <c:pt idx="1781">
                  <c:v>43069</c:v>
                </c:pt>
                <c:pt idx="1782">
                  <c:v>43068</c:v>
                </c:pt>
                <c:pt idx="1783">
                  <c:v>43067</c:v>
                </c:pt>
                <c:pt idx="1784">
                  <c:v>43066</c:v>
                </c:pt>
                <c:pt idx="1785">
                  <c:v>43063</c:v>
                </c:pt>
                <c:pt idx="1786">
                  <c:v>43061</c:v>
                </c:pt>
                <c:pt idx="1787">
                  <c:v>43060</c:v>
                </c:pt>
                <c:pt idx="1788">
                  <c:v>43059</c:v>
                </c:pt>
                <c:pt idx="1789">
                  <c:v>43056</c:v>
                </c:pt>
                <c:pt idx="1790">
                  <c:v>43055</c:v>
                </c:pt>
                <c:pt idx="1791">
                  <c:v>43054</c:v>
                </c:pt>
                <c:pt idx="1792">
                  <c:v>43053</c:v>
                </c:pt>
                <c:pt idx="1793">
                  <c:v>43052</c:v>
                </c:pt>
                <c:pt idx="1794">
                  <c:v>43049</c:v>
                </c:pt>
                <c:pt idx="1795">
                  <c:v>43048</c:v>
                </c:pt>
                <c:pt idx="1796">
                  <c:v>43047</c:v>
                </c:pt>
                <c:pt idx="1797">
                  <c:v>43046</c:v>
                </c:pt>
                <c:pt idx="1798">
                  <c:v>43045</c:v>
                </c:pt>
                <c:pt idx="1799">
                  <c:v>43042</c:v>
                </c:pt>
                <c:pt idx="1800">
                  <c:v>43041</c:v>
                </c:pt>
                <c:pt idx="1801">
                  <c:v>43040</c:v>
                </c:pt>
                <c:pt idx="1802">
                  <c:v>43039</c:v>
                </c:pt>
                <c:pt idx="1803">
                  <c:v>43038</c:v>
                </c:pt>
                <c:pt idx="1804">
                  <c:v>43035</c:v>
                </c:pt>
                <c:pt idx="1805">
                  <c:v>43034</c:v>
                </c:pt>
                <c:pt idx="1806">
                  <c:v>43033</c:v>
                </c:pt>
                <c:pt idx="1807">
                  <c:v>43032</c:v>
                </c:pt>
                <c:pt idx="1808">
                  <c:v>43031</c:v>
                </c:pt>
                <c:pt idx="1809">
                  <c:v>43028</c:v>
                </c:pt>
                <c:pt idx="1810">
                  <c:v>43027</c:v>
                </c:pt>
                <c:pt idx="1811">
                  <c:v>43026</c:v>
                </c:pt>
                <c:pt idx="1812">
                  <c:v>43025</c:v>
                </c:pt>
                <c:pt idx="1813">
                  <c:v>43024</c:v>
                </c:pt>
                <c:pt idx="1814">
                  <c:v>43021</c:v>
                </c:pt>
                <c:pt idx="1815">
                  <c:v>43020</c:v>
                </c:pt>
                <c:pt idx="1816">
                  <c:v>43019</c:v>
                </c:pt>
                <c:pt idx="1817">
                  <c:v>43018</c:v>
                </c:pt>
                <c:pt idx="1818">
                  <c:v>43017</c:v>
                </c:pt>
                <c:pt idx="1819">
                  <c:v>43014</c:v>
                </c:pt>
                <c:pt idx="1820">
                  <c:v>43013</c:v>
                </c:pt>
                <c:pt idx="1821">
                  <c:v>43012</c:v>
                </c:pt>
                <c:pt idx="1822">
                  <c:v>43011</c:v>
                </c:pt>
                <c:pt idx="1823">
                  <c:v>43010</c:v>
                </c:pt>
                <c:pt idx="1824">
                  <c:v>43007</c:v>
                </c:pt>
                <c:pt idx="1825">
                  <c:v>43006</c:v>
                </c:pt>
                <c:pt idx="1826">
                  <c:v>43005</c:v>
                </c:pt>
                <c:pt idx="1827">
                  <c:v>43004</c:v>
                </c:pt>
                <c:pt idx="1828">
                  <c:v>43003</c:v>
                </c:pt>
                <c:pt idx="1829">
                  <c:v>43000</c:v>
                </c:pt>
                <c:pt idx="1830">
                  <c:v>42999</c:v>
                </c:pt>
                <c:pt idx="1831">
                  <c:v>42998</c:v>
                </c:pt>
                <c:pt idx="1832">
                  <c:v>42997</c:v>
                </c:pt>
                <c:pt idx="1833">
                  <c:v>42996</c:v>
                </c:pt>
                <c:pt idx="1834">
                  <c:v>42993</c:v>
                </c:pt>
                <c:pt idx="1835">
                  <c:v>42992</c:v>
                </c:pt>
                <c:pt idx="1836">
                  <c:v>42991</c:v>
                </c:pt>
                <c:pt idx="1837">
                  <c:v>42990</c:v>
                </c:pt>
                <c:pt idx="1838">
                  <c:v>42989</c:v>
                </c:pt>
                <c:pt idx="1839">
                  <c:v>42986</c:v>
                </c:pt>
                <c:pt idx="1840">
                  <c:v>42985</c:v>
                </c:pt>
                <c:pt idx="1841">
                  <c:v>42984</c:v>
                </c:pt>
                <c:pt idx="1842">
                  <c:v>42983</c:v>
                </c:pt>
                <c:pt idx="1843">
                  <c:v>42979</c:v>
                </c:pt>
                <c:pt idx="1844">
                  <c:v>42978</c:v>
                </c:pt>
                <c:pt idx="1845">
                  <c:v>42977</c:v>
                </c:pt>
                <c:pt idx="1846">
                  <c:v>42976</c:v>
                </c:pt>
                <c:pt idx="1847">
                  <c:v>42975</c:v>
                </c:pt>
                <c:pt idx="1848">
                  <c:v>42972</c:v>
                </c:pt>
                <c:pt idx="1849">
                  <c:v>42971</c:v>
                </c:pt>
                <c:pt idx="1850">
                  <c:v>42970</c:v>
                </c:pt>
                <c:pt idx="1851">
                  <c:v>42969</c:v>
                </c:pt>
                <c:pt idx="1852">
                  <c:v>42968</c:v>
                </c:pt>
                <c:pt idx="1853">
                  <c:v>42965</c:v>
                </c:pt>
                <c:pt idx="1854">
                  <c:v>42964</c:v>
                </c:pt>
                <c:pt idx="1855">
                  <c:v>42963</c:v>
                </c:pt>
                <c:pt idx="1856">
                  <c:v>42962</c:v>
                </c:pt>
                <c:pt idx="1857">
                  <c:v>42961</c:v>
                </c:pt>
                <c:pt idx="1858">
                  <c:v>42958</c:v>
                </c:pt>
                <c:pt idx="1859">
                  <c:v>42957</c:v>
                </c:pt>
                <c:pt idx="1860">
                  <c:v>42956</c:v>
                </c:pt>
                <c:pt idx="1861">
                  <c:v>42955</c:v>
                </c:pt>
                <c:pt idx="1862">
                  <c:v>42954</c:v>
                </c:pt>
                <c:pt idx="1863">
                  <c:v>42951</c:v>
                </c:pt>
                <c:pt idx="1864">
                  <c:v>42950</c:v>
                </c:pt>
                <c:pt idx="1865">
                  <c:v>42949</c:v>
                </c:pt>
                <c:pt idx="1866">
                  <c:v>42948</c:v>
                </c:pt>
                <c:pt idx="1867">
                  <c:v>42947</c:v>
                </c:pt>
                <c:pt idx="1868">
                  <c:v>42944</c:v>
                </c:pt>
                <c:pt idx="1869">
                  <c:v>42943</c:v>
                </c:pt>
                <c:pt idx="1870">
                  <c:v>42942</c:v>
                </c:pt>
                <c:pt idx="1871">
                  <c:v>42941</c:v>
                </c:pt>
                <c:pt idx="1872">
                  <c:v>42940</c:v>
                </c:pt>
                <c:pt idx="1873">
                  <c:v>42937</c:v>
                </c:pt>
                <c:pt idx="1874">
                  <c:v>42936</c:v>
                </c:pt>
                <c:pt idx="1875">
                  <c:v>42935</c:v>
                </c:pt>
                <c:pt idx="1876">
                  <c:v>42934</c:v>
                </c:pt>
                <c:pt idx="1877">
                  <c:v>42933</c:v>
                </c:pt>
                <c:pt idx="1878">
                  <c:v>42930</c:v>
                </c:pt>
                <c:pt idx="1879">
                  <c:v>42929</c:v>
                </c:pt>
                <c:pt idx="1880">
                  <c:v>42928</c:v>
                </c:pt>
                <c:pt idx="1881">
                  <c:v>42927</c:v>
                </c:pt>
                <c:pt idx="1882">
                  <c:v>42926</c:v>
                </c:pt>
                <c:pt idx="1883">
                  <c:v>42923</c:v>
                </c:pt>
                <c:pt idx="1884">
                  <c:v>42922</c:v>
                </c:pt>
                <c:pt idx="1885">
                  <c:v>42921</c:v>
                </c:pt>
                <c:pt idx="1886">
                  <c:v>42919</c:v>
                </c:pt>
                <c:pt idx="1887">
                  <c:v>42916</c:v>
                </c:pt>
                <c:pt idx="1888">
                  <c:v>42915</c:v>
                </c:pt>
                <c:pt idx="1889">
                  <c:v>42914</c:v>
                </c:pt>
                <c:pt idx="1890">
                  <c:v>42913</c:v>
                </c:pt>
                <c:pt idx="1891">
                  <c:v>42912</c:v>
                </c:pt>
                <c:pt idx="1892">
                  <c:v>42909</c:v>
                </c:pt>
                <c:pt idx="1893">
                  <c:v>42908</c:v>
                </c:pt>
                <c:pt idx="1894">
                  <c:v>42907</c:v>
                </c:pt>
                <c:pt idx="1895">
                  <c:v>42906</c:v>
                </c:pt>
                <c:pt idx="1896">
                  <c:v>42905</c:v>
                </c:pt>
                <c:pt idx="1897">
                  <c:v>42902</c:v>
                </c:pt>
                <c:pt idx="1898">
                  <c:v>42901</c:v>
                </c:pt>
                <c:pt idx="1899">
                  <c:v>42900</c:v>
                </c:pt>
                <c:pt idx="1900">
                  <c:v>42899</c:v>
                </c:pt>
                <c:pt idx="1901">
                  <c:v>42898</c:v>
                </c:pt>
                <c:pt idx="1902">
                  <c:v>42895</c:v>
                </c:pt>
                <c:pt idx="1903">
                  <c:v>42894</c:v>
                </c:pt>
                <c:pt idx="1904">
                  <c:v>42893</c:v>
                </c:pt>
                <c:pt idx="1905">
                  <c:v>42892</c:v>
                </c:pt>
                <c:pt idx="1906">
                  <c:v>42891</c:v>
                </c:pt>
                <c:pt idx="1907">
                  <c:v>42888</c:v>
                </c:pt>
                <c:pt idx="1908">
                  <c:v>42887</c:v>
                </c:pt>
                <c:pt idx="1909">
                  <c:v>42886</c:v>
                </c:pt>
                <c:pt idx="1910">
                  <c:v>42885</c:v>
                </c:pt>
                <c:pt idx="1911">
                  <c:v>42881</c:v>
                </c:pt>
                <c:pt idx="1912">
                  <c:v>42880</c:v>
                </c:pt>
                <c:pt idx="1913">
                  <c:v>42879</c:v>
                </c:pt>
                <c:pt idx="1914">
                  <c:v>42878</c:v>
                </c:pt>
                <c:pt idx="1915">
                  <c:v>42877</c:v>
                </c:pt>
                <c:pt idx="1916">
                  <c:v>42874</c:v>
                </c:pt>
                <c:pt idx="1917">
                  <c:v>42873</c:v>
                </c:pt>
                <c:pt idx="1918">
                  <c:v>42872</c:v>
                </c:pt>
                <c:pt idx="1919">
                  <c:v>42871</c:v>
                </c:pt>
                <c:pt idx="1920">
                  <c:v>42870</c:v>
                </c:pt>
                <c:pt idx="1921">
                  <c:v>42867</c:v>
                </c:pt>
                <c:pt idx="1922">
                  <c:v>42866</c:v>
                </c:pt>
                <c:pt idx="1923">
                  <c:v>42865</c:v>
                </c:pt>
                <c:pt idx="1924">
                  <c:v>42864</c:v>
                </c:pt>
                <c:pt idx="1925">
                  <c:v>42863</c:v>
                </c:pt>
                <c:pt idx="1926">
                  <c:v>42860</c:v>
                </c:pt>
                <c:pt idx="1927">
                  <c:v>42859</c:v>
                </c:pt>
                <c:pt idx="1928">
                  <c:v>42858</c:v>
                </c:pt>
                <c:pt idx="1929">
                  <c:v>42857</c:v>
                </c:pt>
                <c:pt idx="1930">
                  <c:v>42856</c:v>
                </c:pt>
                <c:pt idx="1931">
                  <c:v>42853</c:v>
                </c:pt>
                <c:pt idx="1932">
                  <c:v>42852</c:v>
                </c:pt>
                <c:pt idx="1933">
                  <c:v>42851</c:v>
                </c:pt>
                <c:pt idx="1934">
                  <c:v>42850</c:v>
                </c:pt>
                <c:pt idx="1935">
                  <c:v>42849</c:v>
                </c:pt>
                <c:pt idx="1936">
                  <c:v>42846</c:v>
                </c:pt>
                <c:pt idx="1937">
                  <c:v>42845</c:v>
                </c:pt>
                <c:pt idx="1938">
                  <c:v>42844</c:v>
                </c:pt>
                <c:pt idx="1939">
                  <c:v>42843</c:v>
                </c:pt>
                <c:pt idx="1940">
                  <c:v>42842</c:v>
                </c:pt>
                <c:pt idx="1941">
                  <c:v>42838</c:v>
                </c:pt>
                <c:pt idx="1942">
                  <c:v>42837</c:v>
                </c:pt>
                <c:pt idx="1943">
                  <c:v>42836</c:v>
                </c:pt>
                <c:pt idx="1944">
                  <c:v>42835</c:v>
                </c:pt>
                <c:pt idx="1945">
                  <c:v>42832</c:v>
                </c:pt>
                <c:pt idx="1946">
                  <c:v>42831</c:v>
                </c:pt>
                <c:pt idx="1947">
                  <c:v>42830</c:v>
                </c:pt>
                <c:pt idx="1948">
                  <c:v>42829</c:v>
                </c:pt>
                <c:pt idx="1949">
                  <c:v>42828</c:v>
                </c:pt>
                <c:pt idx="1950">
                  <c:v>42825</c:v>
                </c:pt>
                <c:pt idx="1951">
                  <c:v>42824</c:v>
                </c:pt>
                <c:pt idx="1952">
                  <c:v>42823</c:v>
                </c:pt>
                <c:pt idx="1953">
                  <c:v>42822</c:v>
                </c:pt>
                <c:pt idx="1954">
                  <c:v>42821</c:v>
                </c:pt>
                <c:pt idx="1955">
                  <c:v>42818</c:v>
                </c:pt>
                <c:pt idx="1956">
                  <c:v>42817</c:v>
                </c:pt>
                <c:pt idx="1957">
                  <c:v>42816</c:v>
                </c:pt>
                <c:pt idx="1958">
                  <c:v>42815</c:v>
                </c:pt>
                <c:pt idx="1959">
                  <c:v>42814</c:v>
                </c:pt>
                <c:pt idx="1960">
                  <c:v>42811</c:v>
                </c:pt>
                <c:pt idx="1961">
                  <c:v>42810</c:v>
                </c:pt>
                <c:pt idx="1962">
                  <c:v>42809</c:v>
                </c:pt>
                <c:pt idx="1963">
                  <c:v>42808</c:v>
                </c:pt>
                <c:pt idx="1964">
                  <c:v>42807</c:v>
                </c:pt>
                <c:pt idx="1965">
                  <c:v>42804</c:v>
                </c:pt>
                <c:pt idx="1966">
                  <c:v>42803</c:v>
                </c:pt>
                <c:pt idx="1967">
                  <c:v>42802</c:v>
                </c:pt>
                <c:pt idx="1968">
                  <c:v>42801</c:v>
                </c:pt>
                <c:pt idx="1969">
                  <c:v>42800</c:v>
                </c:pt>
                <c:pt idx="1970">
                  <c:v>42797</c:v>
                </c:pt>
                <c:pt idx="1971">
                  <c:v>42796</c:v>
                </c:pt>
                <c:pt idx="1972">
                  <c:v>42795</c:v>
                </c:pt>
                <c:pt idx="1973">
                  <c:v>42794</c:v>
                </c:pt>
                <c:pt idx="1974">
                  <c:v>42793</c:v>
                </c:pt>
                <c:pt idx="1975">
                  <c:v>42790</c:v>
                </c:pt>
                <c:pt idx="1976">
                  <c:v>42789</c:v>
                </c:pt>
                <c:pt idx="1977">
                  <c:v>42788</c:v>
                </c:pt>
                <c:pt idx="1978">
                  <c:v>42787</c:v>
                </c:pt>
                <c:pt idx="1979">
                  <c:v>42783</c:v>
                </c:pt>
                <c:pt idx="1980">
                  <c:v>42782</c:v>
                </c:pt>
                <c:pt idx="1981">
                  <c:v>42781</c:v>
                </c:pt>
                <c:pt idx="1982">
                  <c:v>42780</c:v>
                </c:pt>
                <c:pt idx="1983">
                  <c:v>42779</c:v>
                </c:pt>
                <c:pt idx="1984">
                  <c:v>42776</c:v>
                </c:pt>
                <c:pt idx="1985">
                  <c:v>42775</c:v>
                </c:pt>
                <c:pt idx="1986">
                  <c:v>42774</c:v>
                </c:pt>
                <c:pt idx="1987">
                  <c:v>42773</c:v>
                </c:pt>
                <c:pt idx="1988">
                  <c:v>42772</c:v>
                </c:pt>
                <c:pt idx="1989">
                  <c:v>42769</c:v>
                </c:pt>
                <c:pt idx="1990">
                  <c:v>42768</c:v>
                </c:pt>
                <c:pt idx="1991">
                  <c:v>42767</c:v>
                </c:pt>
                <c:pt idx="1992">
                  <c:v>42766</c:v>
                </c:pt>
                <c:pt idx="1993">
                  <c:v>42765</c:v>
                </c:pt>
                <c:pt idx="1994">
                  <c:v>42762</c:v>
                </c:pt>
                <c:pt idx="1995">
                  <c:v>42761</c:v>
                </c:pt>
                <c:pt idx="1996">
                  <c:v>42760</c:v>
                </c:pt>
                <c:pt idx="1997">
                  <c:v>42759</c:v>
                </c:pt>
                <c:pt idx="1998">
                  <c:v>42758</c:v>
                </c:pt>
                <c:pt idx="1999">
                  <c:v>42755</c:v>
                </c:pt>
                <c:pt idx="2000">
                  <c:v>42754</c:v>
                </c:pt>
                <c:pt idx="2001">
                  <c:v>42753</c:v>
                </c:pt>
                <c:pt idx="2002">
                  <c:v>42752</c:v>
                </c:pt>
                <c:pt idx="2003">
                  <c:v>42748</c:v>
                </c:pt>
                <c:pt idx="2004">
                  <c:v>42747</c:v>
                </c:pt>
                <c:pt idx="2005">
                  <c:v>42746</c:v>
                </c:pt>
                <c:pt idx="2006">
                  <c:v>42745</c:v>
                </c:pt>
                <c:pt idx="2007">
                  <c:v>42744</c:v>
                </c:pt>
                <c:pt idx="2008">
                  <c:v>42741</c:v>
                </c:pt>
                <c:pt idx="2009">
                  <c:v>42740</c:v>
                </c:pt>
                <c:pt idx="2010">
                  <c:v>42739</c:v>
                </c:pt>
                <c:pt idx="2011">
                  <c:v>42738</c:v>
                </c:pt>
                <c:pt idx="2012">
                  <c:v>42734</c:v>
                </c:pt>
                <c:pt idx="2013">
                  <c:v>42733</c:v>
                </c:pt>
                <c:pt idx="2014">
                  <c:v>42732</c:v>
                </c:pt>
                <c:pt idx="2015">
                  <c:v>42731</c:v>
                </c:pt>
                <c:pt idx="2016">
                  <c:v>42727</c:v>
                </c:pt>
                <c:pt idx="2017">
                  <c:v>42726</c:v>
                </c:pt>
                <c:pt idx="2018">
                  <c:v>42725</c:v>
                </c:pt>
                <c:pt idx="2019">
                  <c:v>42724</c:v>
                </c:pt>
                <c:pt idx="2020">
                  <c:v>42723</c:v>
                </c:pt>
                <c:pt idx="2021">
                  <c:v>42720</c:v>
                </c:pt>
                <c:pt idx="2022">
                  <c:v>42719</c:v>
                </c:pt>
                <c:pt idx="2023">
                  <c:v>42718</c:v>
                </c:pt>
                <c:pt idx="2024">
                  <c:v>42717</c:v>
                </c:pt>
                <c:pt idx="2025">
                  <c:v>42716</c:v>
                </c:pt>
                <c:pt idx="2026">
                  <c:v>42713</c:v>
                </c:pt>
                <c:pt idx="2027">
                  <c:v>42712</c:v>
                </c:pt>
                <c:pt idx="2028">
                  <c:v>42711</c:v>
                </c:pt>
                <c:pt idx="2029">
                  <c:v>42710</c:v>
                </c:pt>
                <c:pt idx="2030">
                  <c:v>42709</c:v>
                </c:pt>
                <c:pt idx="2031">
                  <c:v>42706</c:v>
                </c:pt>
                <c:pt idx="2032">
                  <c:v>42705</c:v>
                </c:pt>
                <c:pt idx="2033">
                  <c:v>42704</c:v>
                </c:pt>
                <c:pt idx="2034">
                  <c:v>42703</c:v>
                </c:pt>
                <c:pt idx="2035">
                  <c:v>42702</c:v>
                </c:pt>
                <c:pt idx="2036">
                  <c:v>42699</c:v>
                </c:pt>
                <c:pt idx="2037">
                  <c:v>42697</c:v>
                </c:pt>
                <c:pt idx="2038">
                  <c:v>42696</c:v>
                </c:pt>
                <c:pt idx="2039">
                  <c:v>42695</c:v>
                </c:pt>
                <c:pt idx="2040">
                  <c:v>42692</c:v>
                </c:pt>
                <c:pt idx="2041">
                  <c:v>42691</c:v>
                </c:pt>
                <c:pt idx="2042">
                  <c:v>42690</c:v>
                </c:pt>
                <c:pt idx="2043">
                  <c:v>42689</c:v>
                </c:pt>
                <c:pt idx="2044">
                  <c:v>42688</c:v>
                </c:pt>
                <c:pt idx="2045">
                  <c:v>42685</c:v>
                </c:pt>
                <c:pt idx="2046">
                  <c:v>42684</c:v>
                </c:pt>
                <c:pt idx="2047">
                  <c:v>42683</c:v>
                </c:pt>
                <c:pt idx="2048">
                  <c:v>42682</c:v>
                </c:pt>
                <c:pt idx="2049">
                  <c:v>42681</c:v>
                </c:pt>
                <c:pt idx="2050">
                  <c:v>42678</c:v>
                </c:pt>
                <c:pt idx="2051">
                  <c:v>42677</c:v>
                </c:pt>
                <c:pt idx="2052">
                  <c:v>42676</c:v>
                </c:pt>
                <c:pt idx="2053">
                  <c:v>42675</c:v>
                </c:pt>
                <c:pt idx="2054">
                  <c:v>42674</c:v>
                </c:pt>
                <c:pt idx="2055">
                  <c:v>42671</c:v>
                </c:pt>
                <c:pt idx="2056">
                  <c:v>42670</c:v>
                </c:pt>
                <c:pt idx="2057">
                  <c:v>42669</c:v>
                </c:pt>
                <c:pt idx="2058">
                  <c:v>42668</c:v>
                </c:pt>
                <c:pt idx="2059">
                  <c:v>42667</c:v>
                </c:pt>
                <c:pt idx="2060">
                  <c:v>42664</c:v>
                </c:pt>
                <c:pt idx="2061">
                  <c:v>42663</c:v>
                </c:pt>
                <c:pt idx="2062">
                  <c:v>42662</c:v>
                </c:pt>
                <c:pt idx="2063">
                  <c:v>42661</c:v>
                </c:pt>
                <c:pt idx="2064">
                  <c:v>42660</c:v>
                </c:pt>
                <c:pt idx="2065">
                  <c:v>42657</c:v>
                </c:pt>
                <c:pt idx="2066">
                  <c:v>42656</c:v>
                </c:pt>
                <c:pt idx="2067">
                  <c:v>42655</c:v>
                </c:pt>
                <c:pt idx="2068">
                  <c:v>42654</c:v>
                </c:pt>
                <c:pt idx="2069">
                  <c:v>42653</c:v>
                </c:pt>
                <c:pt idx="2070">
                  <c:v>42650</c:v>
                </c:pt>
                <c:pt idx="2071">
                  <c:v>42649</c:v>
                </c:pt>
                <c:pt idx="2072">
                  <c:v>42648</c:v>
                </c:pt>
                <c:pt idx="2073">
                  <c:v>42647</c:v>
                </c:pt>
                <c:pt idx="2074">
                  <c:v>42646</c:v>
                </c:pt>
                <c:pt idx="2075">
                  <c:v>42643</c:v>
                </c:pt>
                <c:pt idx="2076">
                  <c:v>42642</c:v>
                </c:pt>
                <c:pt idx="2077">
                  <c:v>42641</c:v>
                </c:pt>
                <c:pt idx="2078">
                  <c:v>42640</c:v>
                </c:pt>
                <c:pt idx="2079">
                  <c:v>42639</c:v>
                </c:pt>
                <c:pt idx="2080">
                  <c:v>42636</c:v>
                </c:pt>
                <c:pt idx="2081">
                  <c:v>42635</c:v>
                </c:pt>
                <c:pt idx="2082">
                  <c:v>42634</c:v>
                </c:pt>
                <c:pt idx="2083">
                  <c:v>42633</c:v>
                </c:pt>
                <c:pt idx="2084">
                  <c:v>42632</c:v>
                </c:pt>
                <c:pt idx="2085">
                  <c:v>42629</c:v>
                </c:pt>
                <c:pt idx="2086">
                  <c:v>42628</c:v>
                </c:pt>
                <c:pt idx="2087">
                  <c:v>42627</c:v>
                </c:pt>
                <c:pt idx="2088">
                  <c:v>42626</c:v>
                </c:pt>
                <c:pt idx="2089">
                  <c:v>42625</c:v>
                </c:pt>
                <c:pt idx="2090">
                  <c:v>42622</c:v>
                </c:pt>
                <c:pt idx="2091">
                  <c:v>42621</c:v>
                </c:pt>
                <c:pt idx="2092">
                  <c:v>42620</c:v>
                </c:pt>
                <c:pt idx="2093">
                  <c:v>42619</c:v>
                </c:pt>
                <c:pt idx="2094">
                  <c:v>42615</c:v>
                </c:pt>
                <c:pt idx="2095">
                  <c:v>42614</c:v>
                </c:pt>
                <c:pt idx="2096">
                  <c:v>42613</c:v>
                </c:pt>
                <c:pt idx="2097">
                  <c:v>42612</c:v>
                </c:pt>
                <c:pt idx="2098">
                  <c:v>42611</c:v>
                </c:pt>
                <c:pt idx="2099">
                  <c:v>42608</c:v>
                </c:pt>
                <c:pt idx="2100">
                  <c:v>42607</c:v>
                </c:pt>
                <c:pt idx="2101">
                  <c:v>42606</c:v>
                </c:pt>
                <c:pt idx="2102">
                  <c:v>42605</c:v>
                </c:pt>
                <c:pt idx="2103">
                  <c:v>42604</c:v>
                </c:pt>
                <c:pt idx="2104">
                  <c:v>42601</c:v>
                </c:pt>
                <c:pt idx="2105">
                  <c:v>42600</c:v>
                </c:pt>
                <c:pt idx="2106">
                  <c:v>42599</c:v>
                </c:pt>
                <c:pt idx="2107">
                  <c:v>42598</c:v>
                </c:pt>
                <c:pt idx="2108">
                  <c:v>42597</c:v>
                </c:pt>
                <c:pt idx="2109">
                  <c:v>42594</c:v>
                </c:pt>
                <c:pt idx="2110">
                  <c:v>42593</c:v>
                </c:pt>
                <c:pt idx="2111">
                  <c:v>42592</c:v>
                </c:pt>
                <c:pt idx="2112">
                  <c:v>42591</c:v>
                </c:pt>
                <c:pt idx="2113">
                  <c:v>42590</c:v>
                </c:pt>
                <c:pt idx="2114">
                  <c:v>42587</c:v>
                </c:pt>
                <c:pt idx="2115">
                  <c:v>42586</c:v>
                </c:pt>
                <c:pt idx="2116">
                  <c:v>42585</c:v>
                </c:pt>
                <c:pt idx="2117">
                  <c:v>42584</c:v>
                </c:pt>
                <c:pt idx="2118">
                  <c:v>42583</c:v>
                </c:pt>
                <c:pt idx="2119">
                  <c:v>42580</c:v>
                </c:pt>
                <c:pt idx="2120">
                  <c:v>42579</c:v>
                </c:pt>
                <c:pt idx="2121">
                  <c:v>42578</c:v>
                </c:pt>
                <c:pt idx="2122">
                  <c:v>42577</c:v>
                </c:pt>
                <c:pt idx="2123">
                  <c:v>42576</c:v>
                </c:pt>
                <c:pt idx="2124">
                  <c:v>42573</c:v>
                </c:pt>
                <c:pt idx="2125">
                  <c:v>42572</c:v>
                </c:pt>
                <c:pt idx="2126">
                  <c:v>42571</c:v>
                </c:pt>
                <c:pt idx="2127">
                  <c:v>42570</c:v>
                </c:pt>
                <c:pt idx="2128">
                  <c:v>42569</c:v>
                </c:pt>
                <c:pt idx="2129">
                  <c:v>42566</c:v>
                </c:pt>
                <c:pt idx="2130">
                  <c:v>42565</c:v>
                </c:pt>
                <c:pt idx="2131">
                  <c:v>42564</c:v>
                </c:pt>
                <c:pt idx="2132">
                  <c:v>42563</c:v>
                </c:pt>
                <c:pt idx="2133">
                  <c:v>42562</c:v>
                </c:pt>
                <c:pt idx="2134">
                  <c:v>42559</c:v>
                </c:pt>
                <c:pt idx="2135">
                  <c:v>42558</c:v>
                </c:pt>
                <c:pt idx="2136">
                  <c:v>42557</c:v>
                </c:pt>
                <c:pt idx="2137">
                  <c:v>42556</c:v>
                </c:pt>
                <c:pt idx="2138">
                  <c:v>42552</c:v>
                </c:pt>
                <c:pt idx="2139">
                  <c:v>42551</c:v>
                </c:pt>
                <c:pt idx="2140">
                  <c:v>42550</c:v>
                </c:pt>
                <c:pt idx="2141">
                  <c:v>42549</c:v>
                </c:pt>
                <c:pt idx="2142">
                  <c:v>42548</c:v>
                </c:pt>
                <c:pt idx="2143">
                  <c:v>42545</c:v>
                </c:pt>
                <c:pt idx="2144">
                  <c:v>42544</c:v>
                </c:pt>
                <c:pt idx="2145">
                  <c:v>42543</c:v>
                </c:pt>
                <c:pt idx="2146">
                  <c:v>42542</c:v>
                </c:pt>
                <c:pt idx="2147">
                  <c:v>42541</c:v>
                </c:pt>
                <c:pt idx="2148">
                  <c:v>42538</c:v>
                </c:pt>
                <c:pt idx="2149">
                  <c:v>42537</c:v>
                </c:pt>
                <c:pt idx="2150">
                  <c:v>42536</c:v>
                </c:pt>
                <c:pt idx="2151">
                  <c:v>42535</c:v>
                </c:pt>
                <c:pt idx="2152">
                  <c:v>42534</c:v>
                </c:pt>
                <c:pt idx="2153">
                  <c:v>42531</c:v>
                </c:pt>
                <c:pt idx="2154">
                  <c:v>42530</c:v>
                </c:pt>
                <c:pt idx="2155">
                  <c:v>42529</c:v>
                </c:pt>
                <c:pt idx="2156">
                  <c:v>42528</c:v>
                </c:pt>
                <c:pt idx="2157">
                  <c:v>42527</c:v>
                </c:pt>
                <c:pt idx="2158">
                  <c:v>42524</c:v>
                </c:pt>
                <c:pt idx="2159">
                  <c:v>42523</c:v>
                </c:pt>
                <c:pt idx="2160">
                  <c:v>42522</c:v>
                </c:pt>
                <c:pt idx="2161">
                  <c:v>42521</c:v>
                </c:pt>
                <c:pt idx="2162">
                  <c:v>42517</c:v>
                </c:pt>
                <c:pt idx="2163">
                  <c:v>42516</c:v>
                </c:pt>
                <c:pt idx="2164">
                  <c:v>42515</c:v>
                </c:pt>
                <c:pt idx="2165">
                  <c:v>42514</c:v>
                </c:pt>
                <c:pt idx="2166">
                  <c:v>42513</c:v>
                </c:pt>
                <c:pt idx="2167">
                  <c:v>42510</c:v>
                </c:pt>
                <c:pt idx="2168">
                  <c:v>42509</c:v>
                </c:pt>
                <c:pt idx="2169">
                  <c:v>42508</c:v>
                </c:pt>
                <c:pt idx="2170">
                  <c:v>42507</c:v>
                </c:pt>
                <c:pt idx="2171">
                  <c:v>42506</c:v>
                </c:pt>
                <c:pt idx="2172">
                  <c:v>42503</c:v>
                </c:pt>
                <c:pt idx="2173">
                  <c:v>42502</c:v>
                </c:pt>
                <c:pt idx="2174">
                  <c:v>42501</c:v>
                </c:pt>
                <c:pt idx="2175">
                  <c:v>42500</c:v>
                </c:pt>
                <c:pt idx="2176">
                  <c:v>42499</c:v>
                </c:pt>
                <c:pt idx="2177">
                  <c:v>42496</c:v>
                </c:pt>
                <c:pt idx="2178">
                  <c:v>42495</c:v>
                </c:pt>
                <c:pt idx="2179">
                  <c:v>42494</c:v>
                </c:pt>
                <c:pt idx="2180">
                  <c:v>42493</c:v>
                </c:pt>
                <c:pt idx="2181">
                  <c:v>42492</c:v>
                </c:pt>
                <c:pt idx="2182">
                  <c:v>42489</c:v>
                </c:pt>
                <c:pt idx="2183">
                  <c:v>42488</c:v>
                </c:pt>
                <c:pt idx="2184">
                  <c:v>42487</c:v>
                </c:pt>
                <c:pt idx="2185">
                  <c:v>42486</c:v>
                </c:pt>
                <c:pt idx="2186">
                  <c:v>42485</c:v>
                </c:pt>
                <c:pt idx="2187">
                  <c:v>42482</c:v>
                </c:pt>
                <c:pt idx="2188">
                  <c:v>42481</c:v>
                </c:pt>
                <c:pt idx="2189">
                  <c:v>42480</c:v>
                </c:pt>
                <c:pt idx="2190">
                  <c:v>42479</c:v>
                </c:pt>
                <c:pt idx="2191">
                  <c:v>42478</c:v>
                </c:pt>
                <c:pt idx="2192">
                  <c:v>42475</c:v>
                </c:pt>
                <c:pt idx="2193">
                  <c:v>42474</c:v>
                </c:pt>
                <c:pt idx="2194">
                  <c:v>42473</c:v>
                </c:pt>
                <c:pt idx="2195">
                  <c:v>42472</c:v>
                </c:pt>
                <c:pt idx="2196">
                  <c:v>42471</c:v>
                </c:pt>
                <c:pt idx="2197">
                  <c:v>42468</c:v>
                </c:pt>
                <c:pt idx="2198">
                  <c:v>42467</c:v>
                </c:pt>
                <c:pt idx="2199">
                  <c:v>42466</c:v>
                </c:pt>
                <c:pt idx="2200">
                  <c:v>42465</c:v>
                </c:pt>
                <c:pt idx="2201">
                  <c:v>42464</c:v>
                </c:pt>
                <c:pt idx="2202">
                  <c:v>42461</c:v>
                </c:pt>
                <c:pt idx="2203">
                  <c:v>42460</c:v>
                </c:pt>
                <c:pt idx="2204">
                  <c:v>42459</c:v>
                </c:pt>
                <c:pt idx="2205">
                  <c:v>42458</c:v>
                </c:pt>
                <c:pt idx="2206">
                  <c:v>42457</c:v>
                </c:pt>
                <c:pt idx="2207">
                  <c:v>42453</c:v>
                </c:pt>
                <c:pt idx="2208">
                  <c:v>42452</c:v>
                </c:pt>
                <c:pt idx="2209">
                  <c:v>42451</c:v>
                </c:pt>
                <c:pt idx="2210">
                  <c:v>42450</c:v>
                </c:pt>
                <c:pt idx="2211">
                  <c:v>42447</c:v>
                </c:pt>
                <c:pt idx="2212">
                  <c:v>42446</c:v>
                </c:pt>
                <c:pt idx="2213">
                  <c:v>42445</c:v>
                </c:pt>
                <c:pt idx="2214">
                  <c:v>42444</c:v>
                </c:pt>
                <c:pt idx="2215">
                  <c:v>42443</c:v>
                </c:pt>
                <c:pt idx="2216">
                  <c:v>42440</c:v>
                </c:pt>
                <c:pt idx="2217">
                  <c:v>42439</c:v>
                </c:pt>
                <c:pt idx="2218">
                  <c:v>42438</c:v>
                </c:pt>
                <c:pt idx="2219">
                  <c:v>42437</c:v>
                </c:pt>
                <c:pt idx="2220">
                  <c:v>42436</c:v>
                </c:pt>
                <c:pt idx="2221">
                  <c:v>42433</c:v>
                </c:pt>
                <c:pt idx="2222">
                  <c:v>42432</c:v>
                </c:pt>
                <c:pt idx="2223">
                  <c:v>42431</c:v>
                </c:pt>
                <c:pt idx="2224">
                  <c:v>42430</c:v>
                </c:pt>
                <c:pt idx="2225">
                  <c:v>42429</c:v>
                </c:pt>
                <c:pt idx="2226">
                  <c:v>42426</c:v>
                </c:pt>
                <c:pt idx="2227">
                  <c:v>42425</c:v>
                </c:pt>
                <c:pt idx="2228">
                  <c:v>42424</c:v>
                </c:pt>
                <c:pt idx="2229">
                  <c:v>42423</c:v>
                </c:pt>
                <c:pt idx="2230">
                  <c:v>42422</c:v>
                </c:pt>
                <c:pt idx="2231">
                  <c:v>42419</c:v>
                </c:pt>
                <c:pt idx="2232">
                  <c:v>42418</c:v>
                </c:pt>
                <c:pt idx="2233">
                  <c:v>42417</c:v>
                </c:pt>
                <c:pt idx="2234">
                  <c:v>42416</c:v>
                </c:pt>
                <c:pt idx="2235">
                  <c:v>42412</c:v>
                </c:pt>
                <c:pt idx="2236">
                  <c:v>42411</c:v>
                </c:pt>
                <c:pt idx="2237">
                  <c:v>42410</c:v>
                </c:pt>
                <c:pt idx="2238">
                  <c:v>42409</c:v>
                </c:pt>
                <c:pt idx="2239">
                  <c:v>42408</c:v>
                </c:pt>
                <c:pt idx="2240">
                  <c:v>42405</c:v>
                </c:pt>
                <c:pt idx="2241">
                  <c:v>42404</c:v>
                </c:pt>
                <c:pt idx="2242">
                  <c:v>42403</c:v>
                </c:pt>
                <c:pt idx="2243">
                  <c:v>42402</c:v>
                </c:pt>
                <c:pt idx="2244">
                  <c:v>42401</c:v>
                </c:pt>
                <c:pt idx="2245">
                  <c:v>42398</c:v>
                </c:pt>
                <c:pt idx="2246">
                  <c:v>42397</c:v>
                </c:pt>
                <c:pt idx="2247">
                  <c:v>42396</c:v>
                </c:pt>
                <c:pt idx="2248">
                  <c:v>42395</c:v>
                </c:pt>
                <c:pt idx="2249">
                  <c:v>42394</c:v>
                </c:pt>
                <c:pt idx="2250">
                  <c:v>42391</c:v>
                </c:pt>
                <c:pt idx="2251">
                  <c:v>42390</c:v>
                </c:pt>
                <c:pt idx="2252">
                  <c:v>42389</c:v>
                </c:pt>
                <c:pt idx="2253">
                  <c:v>42388</c:v>
                </c:pt>
                <c:pt idx="2254">
                  <c:v>42384</c:v>
                </c:pt>
                <c:pt idx="2255">
                  <c:v>42383</c:v>
                </c:pt>
                <c:pt idx="2256">
                  <c:v>42382</c:v>
                </c:pt>
                <c:pt idx="2257">
                  <c:v>42381</c:v>
                </c:pt>
                <c:pt idx="2258">
                  <c:v>42380</c:v>
                </c:pt>
                <c:pt idx="2259">
                  <c:v>42377</c:v>
                </c:pt>
                <c:pt idx="2260">
                  <c:v>42376</c:v>
                </c:pt>
                <c:pt idx="2261">
                  <c:v>42375</c:v>
                </c:pt>
                <c:pt idx="2262">
                  <c:v>42374</c:v>
                </c:pt>
                <c:pt idx="2263">
                  <c:v>42373</c:v>
                </c:pt>
                <c:pt idx="2264">
                  <c:v>42369</c:v>
                </c:pt>
                <c:pt idx="2265">
                  <c:v>42368</c:v>
                </c:pt>
                <c:pt idx="2266">
                  <c:v>42367</c:v>
                </c:pt>
                <c:pt idx="2267">
                  <c:v>42366</c:v>
                </c:pt>
                <c:pt idx="2268">
                  <c:v>42362</c:v>
                </c:pt>
                <c:pt idx="2269">
                  <c:v>42361</c:v>
                </c:pt>
                <c:pt idx="2270">
                  <c:v>42360</c:v>
                </c:pt>
                <c:pt idx="2271">
                  <c:v>42359</c:v>
                </c:pt>
                <c:pt idx="2272">
                  <c:v>42356</c:v>
                </c:pt>
                <c:pt idx="2273">
                  <c:v>42355</c:v>
                </c:pt>
                <c:pt idx="2274">
                  <c:v>42354</c:v>
                </c:pt>
                <c:pt idx="2275">
                  <c:v>42353</c:v>
                </c:pt>
                <c:pt idx="2276">
                  <c:v>42352</c:v>
                </c:pt>
                <c:pt idx="2277">
                  <c:v>42349</c:v>
                </c:pt>
                <c:pt idx="2278">
                  <c:v>42348</c:v>
                </c:pt>
                <c:pt idx="2279">
                  <c:v>42347</c:v>
                </c:pt>
                <c:pt idx="2280">
                  <c:v>42346</c:v>
                </c:pt>
                <c:pt idx="2281">
                  <c:v>42345</c:v>
                </c:pt>
                <c:pt idx="2282">
                  <c:v>42342</c:v>
                </c:pt>
                <c:pt idx="2283">
                  <c:v>42341</c:v>
                </c:pt>
                <c:pt idx="2284">
                  <c:v>42340</c:v>
                </c:pt>
                <c:pt idx="2285">
                  <c:v>42339</c:v>
                </c:pt>
                <c:pt idx="2286">
                  <c:v>42338</c:v>
                </c:pt>
                <c:pt idx="2287">
                  <c:v>42335</c:v>
                </c:pt>
                <c:pt idx="2288">
                  <c:v>42333</c:v>
                </c:pt>
                <c:pt idx="2289">
                  <c:v>42332</c:v>
                </c:pt>
                <c:pt idx="2290">
                  <c:v>42331</c:v>
                </c:pt>
                <c:pt idx="2291">
                  <c:v>42328</c:v>
                </c:pt>
                <c:pt idx="2292">
                  <c:v>42327</c:v>
                </c:pt>
                <c:pt idx="2293">
                  <c:v>42326</c:v>
                </c:pt>
                <c:pt idx="2294">
                  <c:v>42325</c:v>
                </c:pt>
                <c:pt idx="2295">
                  <c:v>42324</c:v>
                </c:pt>
                <c:pt idx="2296">
                  <c:v>42321</c:v>
                </c:pt>
                <c:pt idx="2297">
                  <c:v>42320</c:v>
                </c:pt>
                <c:pt idx="2298">
                  <c:v>42319</c:v>
                </c:pt>
                <c:pt idx="2299">
                  <c:v>42318</c:v>
                </c:pt>
                <c:pt idx="2300">
                  <c:v>42317</c:v>
                </c:pt>
                <c:pt idx="2301">
                  <c:v>42314</c:v>
                </c:pt>
                <c:pt idx="2302">
                  <c:v>42313</c:v>
                </c:pt>
                <c:pt idx="2303">
                  <c:v>42312</c:v>
                </c:pt>
                <c:pt idx="2304">
                  <c:v>42311</c:v>
                </c:pt>
                <c:pt idx="2305">
                  <c:v>42310</c:v>
                </c:pt>
                <c:pt idx="2306">
                  <c:v>42307</c:v>
                </c:pt>
                <c:pt idx="2307">
                  <c:v>42306</c:v>
                </c:pt>
                <c:pt idx="2308">
                  <c:v>42305</c:v>
                </c:pt>
                <c:pt idx="2309">
                  <c:v>42304</c:v>
                </c:pt>
                <c:pt idx="2310">
                  <c:v>42303</c:v>
                </c:pt>
                <c:pt idx="2311">
                  <c:v>42300</c:v>
                </c:pt>
                <c:pt idx="2312">
                  <c:v>42299</c:v>
                </c:pt>
                <c:pt idx="2313">
                  <c:v>42298</c:v>
                </c:pt>
                <c:pt idx="2314">
                  <c:v>42297</c:v>
                </c:pt>
                <c:pt idx="2315">
                  <c:v>42296</c:v>
                </c:pt>
                <c:pt idx="2316">
                  <c:v>42293</c:v>
                </c:pt>
                <c:pt idx="2317">
                  <c:v>42292</c:v>
                </c:pt>
                <c:pt idx="2318">
                  <c:v>42291</c:v>
                </c:pt>
                <c:pt idx="2319">
                  <c:v>42290</c:v>
                </c:pt>
                <c:pt idx="2320">
                  <c:v>42289</c:v>
                </c:pt>
                <c:pt idx="2321">
                  <c:v>42286</c:v>
                </c:pt>
                <c:pt idx="2322">
                  <c:v>42285</c:v>
                </c:pt>
                <c:pt idx="2323">
                  <c:v>42284</c:v>
                </c:pt>
                <c:pt idx="2324">
                  <c:v>42283</c:v>
                </c:pt>
                <c:pt idx="2325">
                  <c:v>42282</c:v>
                </c:pt>
                <c:pt idx="2326">
                  <c:v>42279</c:v>
                </c:pt>
                <c:pt idx="2327">
                  <c:v>42278</c:v>
                </c:pt>
                <c:pt idx="2328">
                  <c:v>42277</c:v>
                </c:pt>
                <c:pt idx="2329">
                  <c:v>42276</c:v>
                </c:pt>
                <c:pt idx="2330">
                  <c:v>42275</c:v>
                </c:pt>
                <c:pt idx="2331">
                  <c:v>42272</c:v>
                </c:pt>
                <c:pt idx="2332">
                  <c:v>42271</c:v>
                </c:pt>
                <c:pt idx="2333">
                  <c:v>42270</c:v>
                </c:pt>
                <c:pt idx="2334">
                  <c:v>42269</c:v>
                </c:pt>
                <c:pt idx="2335">
                  <c:v>42268</c:v>
                </c:pt>
                <c:pt idx="2336">
                  <c:v>42265</c:v>
                </c:pt>
                <c:pt idx="2337">
                  <c:v>42264</c:v>
                </c:pt>
                <c:pt idx="2338">
                  <c:v>42263</c:v>
                </c:pt>
                <c:pt idx="2339">
                  <c:v>42262</c:v>
                </c:pt>
                <c:pt idx="2340">
                  <c:v>42261</c:v>
                </c:pt>
                <c:pt idx="2341">
                  <c:v>42258</c:v>
                </c:pt>
                <c:pt idx="2342">
                  <c:v>42257</c:v>
                </c:pt>
                <c:pt idx="2343">
                  <c:v>42256</c:v>
                </c:pt>
                <c:pt idx="2344">
                  <c:v>42255</c:v>
                </c:pt>
                <c:pt idx="2345">
                  <c:v>42251</c:v>
                </c:pt>
                <c:pt idx="2346">
                  <c:v>42250</c:v>
                </c:pt>
                <c:pt idx="2347">
                  <c:v>42249</c:v>
                </c:pt>
                <c:pt idx="2348">
                  <c:v>42248</c:v>
                </c:pt>
                <c:pt idx="2349">
                  <c:v>42247</c:v>
                </c:pt>
                <c:pt idx="2350">
                  <c:v>42244</c:v>
                </c:pt>
                <c:pt idx="2351">
                  <c:v>42243</c:v>
                </c:pt>
                <c:pt idx="2352">
                  <c:v>42242</c:v>
                </c:pt>
                <c:pt idx="2353">
                  <c:v>42241</c:v>
                </c:pt>
                <c:pt idx="2354">
                  <c:v>42240</c:v>
                </c:pt>
                <c:pt idx="2355">
                  <c:v>42237</c:v>
                </c:pt>
                <c:pt idx="2356">
                  <c:v>42236</c:v>
                </c:pt>
                <c:pt idx="2357">
                  <c:v>42235</c:v>
                </c:pt>
                <c:pt idx="2358">
                  <c:v>42234</c:v>
                </c:pt>
                <c:pt idx="2359">
                  <c:v>42233</c:v>
                </c:pt>
                <c:pt idx="2360">
                  <c:v>42230</c:v>
                </c:pt>
                <c:pt idx="2361">
                  <c:v>42229</c:v>
                </c:pt>
                <c:pt idx="2362">
                  <c:v>42228</c:v>
                </c:pt>
                <c:pt idx="2363">
                  <c:v>42227</c:v>
                </c:pt>
                <c:pt idx="2364">
                  <c:v>42226</c:v>
                </c:pt>
                <c:pt idx="2365">
                  <c:v>42223</c:v>
                </c:pt>
                <c:pt idx="2366">
                  <c:v>42222</c:v>
                </c:pt>
                <c:pt idx="2367">
                  <c:v>42221</c:v>
                </c:pt>
                <c:pt idx="2368">
                  <c:v>42220</c:v>
                </c:pt>
                <c:pt idx="2369">
                  <c:v>42219</c:v>
                </c:pt>
                <c:pt idx="2370">
                  <c:v>42216</c:v>
                </c:pt>
                <c:pt idx="2371">
                  <c:v>42215</c:v>
                </c:pt>
                <c:pt idx="2372">
                  <c:v>42214</c:v>
                </c:pt>
                <c:pt idx="2373">
                  <c:v>42213</c:v>
                </c:pt>
                <c:pt idx="2374">
                  <c:v>42212</c:v>
                </c:pt>
                <c:pt idx="2375">
                  <c:v>42209</c:v>
                </c:pt>
                <c:pt idx="2376">
                  <c:v>42208</c:v>
                </c:pt>
                <c:pt idx="2377">
                  <c:v>42207</c:v>
                </c:pt>
                <c:pt idx="2378">
                  <c:v>42206</c:v>
                </c:pt>
                <c:pt idx="2379">
                  <c:v>42205</c:v>
                </c:pt>
                <c:pt idx="2380">
                  <c:v>42202</c:v>
                </c:pt>
                <c:pt idx="2381">
                  <c:v>42201</c:v>
                </c:pt>
                <c:pt idx="2382">
                  <c:v>42200</c:v>
                </c:pt>
                <c:pt idx="2383">
                  <c:v>42199</c:v>
                </c:pt>
                <c:pt idx="2384">
                  <c:v>42198</c:v>
                </c:pt>
                <c:pt idx="2385">
                  <c:v>42195</c:v>
                </c:pt>
                <c:pt idx="2386">
                  <c:v>42194</c:v>
                </c:pt>
                <c:pt idx="2387">
                  <c:v>42193</c:v>
                </c:pt>
                <c:pt idx="2388">
                  <c:v>42192</c:v>
                </c:pt>
                <c:pt idx="2389">
                  <c:v>42191</c:v>
                </c:pt>
                <c:pt idx="2390">
                  <c:v>42187</c:v>
                </c:pt>
                <c:pt idx="2391">
                  <c:v>42186</c:v>
                </c:pt>
                <c:pt idx="2392">
                  <c:v>42185</c:v>
                </c:pt>
                <c:pt idx="2393">
                  <c:v>42184</c:v>
                </c:pt>
                <c:pt idx="2394">
                  <c:v>42181</c:v>
                </c:pt>
                <c:pt idx="2395">
                  <c:v>42180</c:v>
                </c:pt>
                <c:pt idx="2396">
                  <c:v>42179</c:v>
                </c:pt>
                <c:pt idx="2397">
                  <c:v>42178</c:v>
                </c:pt>
                <c:pt idx="2398">
                  <c:v>42177</c:v>
                </c:pt>
                <c:pt idx="2399">
                  <c:v>42174</c:v>
                </c:pt>
                <c:pt idx="2400">
                  <c:v>42173</c:v>
                </c:pt>
                <c:pt idx="2401">
                  <c:v>42172</c:v>
                </c:pt>
                <c:pt idx="2402">
                  <c:v>42171</c:v>
                </c:pt>
                <c:pt idx="2403">
                  <c:v>42170</c:v>
                </c:pt>
                <c:pt idx="2404">
                  <c:v>42167</c:v>
                </c:pt>
                <c:pt idx="2405">
                  <c:v>42166</c:v>
                </c:pt>
                <c:pt idx="2406">
                  <c:v>42165</c:v>
                </c:pt>
                <c:pt idx="2407">
                  <c:v>42164</c:v>
                </c:pt>
                <c:pt idx="2408">
                  <c:v>42163</c:v>
                </c:pt>
                <c:pt idx="2409">
                  <c:v>42160</c:v>
                </c:pt>
                <c:pt idx="2410">
                  <c:v>42159</c:v>
                </c:pt>
                <c:pt idx="2411">
                  <c:v>42158</c:v>
                </c:pt>
                <c:pt idx="2412">
                  <c:v>42157</c:v>
                </c:pt>
                <c:pt idx="2413">
                  <c:v>42156</c:v>
                </c:pt>
                <c:pt idx="2414">
                  <c:v>42153</c:v>
                </c:pt>
                <c:pt idx="2415">
                  <c:v>42152</c:v>
                </c:pt>
                <c:pt idx="2416">
                  <c:v>42151</c:v>
                </c:pt>
                <c:pt idx="2417">
                  <c:v>42150</c:v>
                </c:pt>
                <c:pt idx="2418">
                  <c:v>42146</c:v>
                </c:pt>
                <c:pt idx="2419">
                  <c:v>42145</c:v>
                </c:pt>
                <c:pt idx="2420">
                  <c:v>42144</c:v>
                </c:pt>
                <c:pt idx="2421">
                  <c:v>42143</c:v>
                </c:pt>
                <c:pt idx="2422">
                  <c:v>42142</c:v>
                </c:pt>
                <c:pt idx="2423">
                  <c:v>42139</c:v>
                </c:pt>
                <c:pt idx="2424">
                  <c:v>42138</c:v>
                </c:pt>
                <c:pt idx="2425">
                  <c:v>42137</c:v>
                </c:pt>
                <c:pt idx="2426">
                  <c:v>42136</c:v>
                </c:pt>
                <c:pt idx="2427">
                  <c:v>42135</c:v>
                </c:pt>
                <c:pt idx="2428">
                  <c:v>42132</c:v>
                </c:pt>
                <c:pt idx="2429">
                  <c:v>42131</c:v>
                </c:pt>
                <c:pt idx="2430">
                  <c:v>42130</c:v>
                </c:pt>
                <c:pt idx="2431">
                  <c:v>42129</c:v>
                </c:pt>
                <c:pt idx="2432">
                  <c:v>42128</c:v>
                </c:pt>
                <c:pt idx="2433">
                  <c:v>42125</c:v>
                </c:pt>
                <c:pt idx="2434">
                  <c:v>42124</c:v>
                </c:pt>
                <c:pt idx="2435">
                  <c:v>42123</c:v>
                </c:pt>
                <c:pt idx="2436">
                  <c:v>42122</c:v>
                </c:pt>
                <c:pt idx="2437">
                  <c:v>42121</c:v>
                </c:pt>
                <c:pt idx="2438">
                  <c:v>42118</c:v>
                </c:pt>
                <c:pt idx="2439">
                  <c:v>42117</c:v>
                </c:pt>
                <c:pt idx="2440">
                  <c:v>42116</c:v>
                </c:pt>
                <c:pt idx="2441">
                  <c:v>42115</c:v>
                </c:pt>
                <c:pt idx="2442">
                  <c:v>42114</c:v>
                </c:pt>
                <c:pt idx="2443">
                  <c:v>42111</c:v>
                </c:pt>
                <c:pt idx="2444">
                  <c:v>42110</c:v>
                </c:pt>
                <c:pt idx="2445">
                  <c:v>42109</c:v>
                </c:pt>
                <c:pt idx="2446">
                  <c:v>42108</c:v>
                </c:pt>
                <c:pt idx="2447">
                  <c:v>42107</c:v>
                </c:pt>
                <c:pt idx="2448">
                  <c:v>42104</c:v>
                </c:pt>
                <c:pt idx="2449">
                  <c:v>42103</c:v>
                </c:pt>
                <c:pt idx="2450">
                  <c:v>42102</c:v>
                </c:pt>
                <c:pt idx="2451">
                  <c:v>42101</c:v>
                </c:pt>
                <c:pt idx="2452">
                  <c:v>42100</c:v>
                </c:pt>
                <c:pt idx="2453">
                  <c:v>42096</c:v>
                </c:pt>
                <c:pt idx="2454">
                  <c:v>42095</c:v>
                </c:pt>
                <c:pt idx="2455">
                  <c:v>42094</c:v>
                </c:pt>
                <c:pt idx="2456">
                  <c:v>42093</c:v>
                </c:pt>
                <c:pt idx="2457">
                  <c:v>42090</c:v>
                </c:pt>
                <c:pt idx="2458">
                  <c:v>42089</c:v>
                </c:pt>
                <c:pt idx="2459">
                  <c:v>42088</c:v>
                </c:pt>
                <c:pt idx="2460">
                  <c:v>42087</c:v>
                </c:pt>
                <c:pt idx="2461">
                  <c:v>42086</c:v>
                </c:pt>
                <c:pt idx="2462">
                  <c:v>42083</c:v>
                </c:pt>
                <c:pt idx="2463">
                  <c:v>42082</c:v>
                </c:pt>
                <c:pt idx="2464">
                  <c:v>42081</c:v>
                </c:pt>
                <c:pt idx="2465">
                  <c:v>42080</c:v>
                </c:pt>
                <c:pt idx="2466">
                  <c:v>42079</c:v>
                </c:pt>
                <c:pt idx="2467">
                  <c:v>42076</c:v>
                </c:pt>
                <c:pt idx="2468">
                  <c:v>42075</c:v>
                </c:pt>
                <c:pt idx="2469">
                  <c:v>42074</c:v>
                </c:pt>
                <c:pt idx="2470">
                  <c:v>42073</c:v>
                </c:pt>
                <c:pt idx="2471">
                  <c:v>42072</c:v>
                </c:pt>
                <c:pt idx="2472">
                  <c:v>42069</c:v>
                </c:pt>
                <c:pt idx="2473">
                  <c:v>42068</c:v>
                </c:pt>
                <c:pt idx="2474">
                  <c:v>42067</c:v>
                </c:pt>
                <c:pt idx="2475">
                  <c:v>42066</c:v>
                </c:pt>
                <c:pt idx="2476">
                  <c:v>42065</c:v>
                </c:pt>
                <c:pt idx="2477">
                  <c:v>42062</c:v>
                </c:pt>
                <c:pt idx="2478">
                  <c:v>42061</c:v>
                </c:pt>
                <c:pt idx="2479">
                  <c:v>42060</c:v>
                </c:pt>
                <c:pt idx="2480">
                  <c:v>42059</c:v>
                </c:pt>
                <c:pt idx="2481">
                  <c:v>42058</c:v>
                </c:pt>
                <c:pt idx="2482">
                  <c:v>42055</c:v>
                </c:pt>
                <c:pt idx="2483">
                  <c:v>42054</c:v>
                </c:pt>
                <c:pt idx="2484">
                  <c:v>42053</c:v>
                </c:pt>
                <c:pt idx="2485">
                  <c:v>42052</c:v>
                </c:pt>
                <c:pt idx="2486">
                  <c:v>42048</c:v>
                </c:pt>
                <c:pt idx="2487">
                  <c:v>42047</c:v>
                </c:pt>
                <c:pt idx="2488">
                  <c:v>42046</c:v>
                </c:pt>
                <c:pt idx="2489">
                  <c:v>42045</c:v>
                </c:pt>
                <c:pt idx="2490">
                  <c:v>42044</c:v>
                </c:pt>
                <c:pt idx="2491">
                  <c:v>42041</c:v>
                </c:pt>
                <c:pt idx="2492">
                  <c:v>42040</c:v>
                </c:pt>
                <c:pt idx="2493">
                  <c:v>42039</c:v>
                </c:pt>
                <c:pt idx="2494">
                  <c:v>42038</c:v>
                </c:pt>
                <c:pt idx="2495">
                  <c:v>42037</c:v>
                </c:pt>
                <c:pt idx="2496">
                  <c:v>42034</c:v>
                </c:pt>
                <c:pt idx="2497">
                  <c:v>42033</c:v>
                </c:pt>
                <c:pt idx="2498">
                  <c:v>42032</c:v>
                </c:pt>
                <c:pt idx="2499">
                  <c:v>42031</c:v>
                </c:pt>
                <c:pt idx="2500">
                  <c:v>42030</c:v>
                </c:pt>
                <c:pt idx="2501">
                  <c:v>42027</c:v>
                </c:pt>
                <c:pt idx="2502">
                  <c:v>42026</c:v>
                </c:pt>
                <c:pt idx="2503">
                  <c:v>42025</c:v>
                </c:pt>
                <c:pt idx="2504">
                  <c:v>42024</c:v>
                </c:pt>
                <c:pt idx="2505">
                  <c:v>42020</c:v>
                </c:pt>
                <c:pt idx="2506">
                  <c:v>42019</c:v>
                </c:pt>
                <c:pt idx="2507">
                  <c:v>42018</c:v>
                </c:pt>
                <c:pt idx="2508">
                  <c:v>42017</c:v>
                </c:pt>
                <c:pt idx="2509">
                  <c:v>42016</c:v>
                </c:pt>
                <c:pt idx="2510">
                  <c:v>42013</c:v>
                </c:pt>
                <c:pt idx="2511">
                  <c:v>42012</c:v>
                </c:pt>
                <c:pt idx="2512">
                  <c:v>42011</c:v>
                </c:pt>
                <c:pt idx="2513">
                  <c:v>42010</c:v>
                </c:pt>
                <c:pt idx="2514">
                  <c:v>42009</c:v>
                </c:pt>
                <c:pt idx="2515">
                  <c:v>42006</c:v>
                </c:pt>
                <c:pt idx="2516">
                  <c:v>42004</c:v>
                </c:pt>
                <c:pt idx="2517">
                  <c:v>42003</c:v>
                </c:pt>
                <c:pt idx="2518">
                  <c:v>42002</c:v>
                </c:pt>
                <c:pt idx="2519">
                  <c:v>41999</c:v>
                </c:pt>
                <c:pt idx="2520">
                  <c:v>41997</c:v>
                </c:pt>
                <c:pt idx="2521">
                  <c:v>41996</c:v>
                </c:pt>
                <c:pt idx="2522">
                  <c:v>41995</c:v>
                </c:pt>
                <c:pt idx="2523">
                  <c:v>41992</c:v>
                </c:pt>
                <c:pt idx="2524">
                  <c:v>41991</c:v>
                </c:pt>
                <c:pt idx="2525">
                  <c:v>41990</c:v>
                </c:pt>
                <c:pt idx="2526">
                  <c:v>41989</c:v>
                </c:pt>
                <c:pt idx="2527">
                  <c:v>41988</c:v>
                </c:pt>
                <c:pt idx="2528">
                  <c:v>41985</c:v>
                </c:pt>
                <c:pt idx="2529">
                  <c:v>41984</c:v>
                </c:pt>
                <c:pt idx="2530">
                  <c:v>41983</c:v>
                </c:pt>
                <c:pt idx="2531">
                  <c:v>41982</c:v>
                </c:pt>
                <c:pt idx="2532">
                  <c:v>41981</c:v>
                </c:pt>
                <c:pt idx="2533">
                  <c:v>41978</c:v>
                </c:pt>
                <c:pt idx="2534">
                  <c:v>41977</c:v>
                </c:pt>
                <c:pt idx="2535">
                  <c:v>41976</c:v>
                </c:pt>
                <c:pt idx="2536">
                  <c:v>41975</c:v>
                </c:pt>
                <c:pt idx="2537">
                  <c:v>41974</c:v>
                </c:pt>
                <c:pt idx="2538">
                  <c:v>41971</c:v>
                </c:pt>
                <c:pt idx="2539">
                  <c:v>41969</c:v>
                </c:pt>
                <c:pt idx="2540">
                  <c:v>41968</c:v>
                </c:pt>
                <c:pt idx="2541">
                  <c:v>41967</c:v>
                </c:pt>
                <c:pt idx="2542">
                  <c:v>41964</c:v>
                </c:pt>
                <c:pt idx="2543">
                  <c:v>41963</c:v>
                </c:pt>
                <c:pt idx="2544">
                  <c:v>41962</c:v>
                </c:pt>
                <c:pt idx="2545">
                  <c:v>41961</c:v>
                </c:pt>
                <c:pt idx="2546">
                  <c:v>41960</c:v>
                </c:pt>
                <c:pt idx="2547">
                  <c:v>41957</c:v>
                </c:pt>
                <c:pt idx="2548">
                  <c:v>41956</c:v>
                </c:pt>
                <c:pt idx="2549">
                  <c:v>41955</c:v>
                </c:pt>
                <c:pt idx="2550">
                  <c:v>41954</c:v>
                </c:pt>
                <c:pt idx="2551">
                  <c:v>41953</c:v>
                </c:pt>
                <c:pt idx="2552">
                  <c:v>41950</c:v>
                </c:pt>
                <c:pt idx="2553">
                  <c:v>41949</c:v>
                </c:pt>
                <c:pt idx="2554">
                  <c:v>41948</c:v>
                </c:pt>
                <c:pt idx="2555">
                  <c:v>41947</c:v>
                </c:pt>
                <c:pt idx="2556">
                  <c:v>41946</c:v>
                </c:pt>
                <c:pt idx="2557">
                  <c:v>41943</c:v>
                </c:pt>
                <c:pt idx="2558">
                  <c:v>41942</c:v>
                </c:pt>
                <c:pt idx="2559">
                  <c:v>41941</c:v>
                </c:pt>
                <c:pt idx="2560">
                  <c:v>41940</c:v>
                </c:pt>
                <c:pt idx="2561">
                  <c:v>41939</c:v>
                </c:pt>
                <c:pt idx="2562">
                  <c:v>41936</c:v>
                </c:pt>
                <c:pt idx="2563">
                  <c:v>41935</c:v>
                </c:pt>
                <c:pt idx="2564">
                  <c:v>41934</c:v>
                </c:pt>
                <c:pt idx="2565">
                  <c:v>41933</c:v>
                </c:pt>
                <c:pt idx="2566">
                  <c:v>41932</c:v>
                </c:pt>
                <c:pt idx="2567">
                  <c:v>41929</c:v>
                </c:pt>
                <c:pt idx="2568">
                  <c:v>41928</c:v>
                </c:pt>
                <c:pt idx="2569">
                  <c:v>41927</c:v>
                </c:pt>
                <c:pt idx="2570">
                  <c:v>41926</c:v>
                </c:pt>
                <c:pt idx="2571">
                  <c:v>41925</c:v>
                </c:pt>
                <c:pt idx="2572">
                  <c:v>41922</c:v>
                </c:pt>
                <c:pt idx="2573">
                  <c:v>41921</c:v>
                </c:pt>
                <c:pt idx="2574">
                  <c:v>41920</c:v>
                </c:pt>
                <c:pt idx="2575">
                  <c:v>41919</c:v>
                </c:pt>
                <c:pt idx="2576">
                  <c:v>41918</c:v>
                </c:pt>
                <c:pt idx="2577">
                  <c:v>41915</c:v>
                </c:pt>
                <c:pt idx="2578">
                  <c:v>41914</c:v>
                </c:pt>
                <c:pt idx="2579">
                  <c:v>41913</c:v>
                </c:pt>
                <c:pt idx="2580">
                  <c:v>41912</c:v>
                </c:pt>
                <c:pt idx="2581">
                  <c:v>41911</c:v>
                </c:pt>
                <c:pt idx="2582">
                  <c:v>41908</c:v>
                </c:pt>
                <c:pt idx="2583">
                  <c:v>41907</c:v>
                </c:pt>
                <c:pt idx="2584">
                  <c:v>41906</c:v>
                </c:pt>
                <c:pt idx="2585">
                  <c:v>41905</c:v>
                </c:pt>
                <c:pt idx="2586">
                  <c:v>41904</c:v>
                </c:pt>
                <c:pt idx="2587">
                  <c:v>41901</c:v>
                </c:pt>
                <c:pt idx="2588">
                  <c:v>41900</c:v>
                </c:pt>
                <c:pt idx="2589">
                  <c:v>41899</c:v>
                </c:pt>
                <c:pt idx="2590">
                  <c:v>41898</c:v>
                </c:pt>
                <c:pt idx="2591">
                  <c:v>41897</c:v>
                </c:pt>
                <c:pt idx="2592">
                  <c:v>41894</c:v>
                </c:pt>
                <c:pt idx="2593">
                  <c:v>41893</c:v>
                </c:pt>
                <c:pt idx="2594">
                  <c:v>41892</c:v>
                </c:pt>
                <c:pt idx="2595">
                  <c:v>41891</c:v>
                </c:pt>
                <c:pt idx="2596">
                  <c:v>41890</c:v>
                </c:pt>
                <c:pt idx="2597">
                  <c:v>41887</c:v>
                </c:pt>
                <c:pt idx="2598">
                  <c:v>41886</c:v>
                </c:pt>
                <c:pt idx="2599">
                  <c:v>41885</c:v>
                </c:pt>
                <c:pt idx="2600">
                  <c:v>41884</c:v>
                </c:pt>
                <c:pt idx="2601">
                  <c:v>41880</c:v>
                </c:pt>
                <c:pt idx="2602">
                  <c:v>41879</c:v>
                </c:pt>
                <c:pt idx="2603">
                  <c:v>41878</c:v>
                </c:pt>
                <c:pt idx="2604">
                  <c:v>41877</c:v>
                </c:pt>
                <c:pt idx="2605">
                  <c:v>41876</c:v>
                </c:pt>
                <c:pt idx="2606">
                  <c:v>41873</c:v>
                </c:pt>
                <c:pt idx="2607">
                  <c:v>41872</c:v>
                </c:pt>
                <c:pt idx="2608">
                  <c:v>41871</c:v>
                </c:pt>
                <c:pt idx="2609">
                  <c:v>41870</c:v>
                </c:pt>
                <c:pt idx="2610">
                  <c:v>41869</c:v>
                </c:pt>
                <c:pt idx="2611">
                  <c:v>41866</c:v>
                </c:pt>
                <c:pt idx="2612">
                  <c:v>41865</c:v>
                </c:pt>
                <c:pt idx="2613">
                  <c:v>41864</c:v>
                </c:pt>
                <c:pt idx="2614">
                  <c:v>41863</c:v>
                </c:pt>
                <c:pt idx="2615">
                  <c:v>41862</c:v>
                </c:pt>
                <c:pt idx="2616">
                  <c:v>41859</c:v>
                </c:pt>
                <c:pt idx="2617">
                  <c:v>41858</c:v>
                </c:pt>
                <c:pt idx="2618">
                  <c:v>41857</c:v>
                </c:pt>
                <c:pt idx="2619">
                  <c:v>41856</c:v>
                </c:pt>
                <c:pt idx="2620">
                  <c:v>41855</c:v>
                </c:pt>
                <c:pt idx="2621">
                  <c:v>41852</c:v>
                </c:pt>
                <c:pt idx="2622">
                  <c:v>41851</c:v>
                </c:pt>
                <c:pt idx="2623">
                  <c:v>41850</c:v>
                </c:pt>
                <c:pt idx="2624">
                  <c:v>41849</c:v>
                </c:pt>
                <c:pt idx="2625">
                  <c:v>41848</c:v>
                </c:pt>
                <c:pt idx="2626">
                  <c:v>41845</c:v>
                </c:pt>
                <c:pt idx="2627">
                  <c:v>41844</c:v>
                </c:pt>
                <c:pt idx="2628">
                  <c:v>41843</c:v>
                </c:pt>
                <c:pt idx="2629">
                  <c:v>41842</c:v>
                </c:pt>
                <c:pt idx="2630">
                  <c:v>41841</c:v>
                </c:pt>
                <c:pt idx="2631">
                  <c:v>41838</c:v>
                </c:pt>
                <c:pt idx="2632">
                  <c:v>41837</c:v>
                </c:pt>
                <c:pt idx="2633">
                  <c:v>41836</c:v>
                </c:pt>
                <c:pt idx="2634">
                  <c:v>41835</c:v>
                </c:pt>
                <c:pt idx="2635">
                  <c:v>41834</c:v>
                </c:pt>
                <c:pt idx="2636">
                  <c:v>41831</c:v>
                </c:pt>
                <c:pt idx="2637">
                  <c:v>41830</c:v>
                </c:pt>
                <c:pt idx="2638">
                  <c:v>41829</c:v>
                </c:pt>
                <c:pt idx="2639">
                  <c:v>41828</c:v>
                </c:pt>
                <c:pt idx="2640">
                  <c:v>41827</c:v>
                </c:pt>
                <c:pt idx="2641">
                  <c:v>41823</c:v>
                </c:pt>
                <c:pt idx="2642">
                  <c:v>41822</c:v>
                </c:pt>
                <c:pt idx="2643">
                  <c:v>41821</c:v>
                </c:pt>
                <c:pt idx="2644">
                  <c:v>41820</c:v>
                </c:pt>
                <c:pt idx="2645">
                  <c:v>41817</c:v>
                </c:pt>
                <c:pt idx="2646">
                  <c:v>41816</c:v>
                </c:pt>
                <c:pt idx="2647">
                  <c:v>41815</c:v>
                </c:pt>
                <c:pt idx="2648">
                  <c:v>41814</c:v>
                </c:pt>
                <c:pt idx="2649">
                  <c:v>41813</c:v>
                </c:pt>
                <c:pt idx="2650">
                  <c:v>41810</c:v>
                </c:pt>
                <c:pt idx="2651">
                  <c:v>41809</c:v>
                </c:pt>
                <c:pt idx="2652">
                  <c:v>41808</c:v>
                </c:pt>
                <c:pt idx="2653">
                  <c:v>41807</c:v>
                </c:pt>
                <c:pt idx="2654">
                  <c:v>41806</c:v>
                </c:pt>
                <c:pt idx="2655">
                  <c:v>41803</c:v>
                </c:pt>
                <c:pt idx="2656">
                  <c:v>41802</c:v>
                </c:pt>
                <c:pt idx="2657">
                  <c:v>41801</c:v>
                </c:pt>
                <c:pt idx="2658">
                  <c:v>41800</c:v>
                </c:pt>
                <c:pt idx="2659">
                  <c:v>41799</c:v>
                </c:pt>
                <c:pt idx="2660">
                  <c:v>41796</c:v>
                </c:pt>
                <c:pt idx="2661">
                  <c:v>41795</c:v>
                </c:pt>
                <c:pt idx="2662">
                  <c:v>41794</c:v>
                </c:pt>
                <c:pt idx="2663">
                  <c:v>41793</c:v>
                </c:pt>
                <c:pt idx="2664">
                  <c:v>41792</c:v>
                </c:pt>
                <c:pt idx="2665">
                  <c:v>41789</c:v>
                </c:pt>
                <c:pt idx="2666">
                  <c:v>41788</c:v>
                </c:pt>
                <c:pt idx="2667">
                  <c:v>41787</c:v>
                </c:pt>
                <c:pt idx="2668">
                  <c:v>41786</c:v>
                </c:pt>
                <c:pt idx="2669">
                  <c:v>41782</c:v>
                </c:pt>
                <c:pt idx="2670">
                  <c:v>41781</c:v>
                </c:pt>
                <c:pt idx="2671">
                  <c:v>41780</c:v>
                </c:pt>
                <c:pt idx="2672">
                  <c:v>41779</c:v>
                </c:pt>
                <c:pt idx="2673">
                  <c:v>41778</c:v>
                </c:pt>
                <c:pt idx="2674">
                  <c:v>41775</c:v>
                </c:pt>
                <c:pt idx="2675">
                  <c:v>41774</c:v>
                </c:pt>
                <c:pt idx="2676">
                  <c:v>41773</c:v>
                </c:pt>
                <c:pt idx="2677">
                  <c:v>41772</c:v>
                </c:pt>
                <c:pt idx="2678">
                  <c:v>41771</c:v>
                </c:pt>
                <c:pt idx="2679">
                  <c:v>41768</c:v>
                </c:pt>
                <c:pt idx="2680">
                  <c:v>41767</c:v>
                </c:pt>
                <c:pt idx="2681">
                  <c:v>41766</c:v>
                </c:pt>
                <c:pt idx="2682">
                  <c:v>41765</c:v>
                </c:pt>
                <c:pt idx="2683">
                  <c:v>41764</c:v>
                </c:pt>
                <c:pt idx="2684">
                  <c:v>41761</c:v>
                </c:pt>
                <c:pt idx="2685">
                  <c:v>41760</c:v>
                </c:pt>
                <c:pt idx="2686">
                  <c:v>41759</c:v>
                </c:pt>
                <c:pt idx="2687">
                  <c:v>41758</c:v>
                </c:pt>
                <c:pt idx="2688">
                  <c:v>41757</c:v>
                </c:pt>
                <c:pt idx="2689">
                  <c:v>41754</c:v>
                </c:pt>
                <c:pt idx="2690">
                  <c:v>41753</c:v>
                </c:pt>
                <c:pt idx="2691">
                  <c:v>41752</c:v>
                </c:pt>
                <c:pt idx="2692">
                  <c:v>41751</c:v>
                </c:pt>
                <c:pt idx="2693">
                  <c:v>41750</c:v>
                </c:pt>
                <c:pt idx="2694">
                  <c:v>41746</c:v>
                </c:pt>
                <c:pt idx="2695">
                  <c:v>41745</c:v>
                </c:pt>
                <c:pt idx="2696">
                  <c:v>41744</c:v>
                </c:pt>
                <c:pt idx="2697">
                  <c:v>41743</c:v>
                </c:pt>
                <c:pt idx="2698">
                  <c:v>41740</c:v>
                </c:pt>
                <c:pt idx="2699">
                  <c:v>41739</c:v>
                </c:pt>
                <c:pt idx="2700">
                  <c:v>41738</c:v>
                </c:pt>
                <c:pt idx="2701">
                  <c:v>41737</c:v>
                </c:pt>
                <c:pt idx="2702">
                  <c:v>41736</c:v>
                </c:pt>
                <c:pt idx="2703">
                  <c:v>41733</c:v>
                </c:pt>
                <c:pt idx="2704">
                  <c:v>41732</c:v>
                </c:pt>
                <c:pt idx="2705">
                  <c:v>41731</c:v>
                </c:pt>
                <c:pt idx="2706">
                  <c:v>41730</c:v>
                </c:pt>
                <c:pt idx="2707">
                  <c:v>41729</c:v>
                </c:pt>
                <c:pt idx="2708">
                  <c:v>41726</c:v>
                </c:pt>
                <c:pt idx="2709">
                  <c:v>41725</c:v>
                </c:pt>
                <c:pt idx="2710">
                  <c:v>41724</c:v>
                </c:pt>
                <c:pt idx="2711">
                  <c:v>41723</c:v>
                </c:pt>
                <c:pt idx="2712">
                  <c:v>41722</c:v>
                </c:pt>
                <c:pt idx="2713">
                  <c:v>41719</c:v>
                </c:pt>
                <c:pt idx="2714">
                  <c:v>41718</c:v>
                </c:pt>
                <c:pt idx="2715">
                  <c:v>41717</c:v>
                </c:pt>
                <c:pt idx="2716">
                  <c:v>41716</c:v>
                </c:pt>
                <c:pt idx="2717">
                  <c:v>41715</c:v>
                </c:pt>
                <c:pt idx="2718">
                  <c:v>41712</c:v>
                </c:pt>
                <c:pt idx="2719">
                  <c:v>41711</c:v>
                </c:pt>
                <c:pt idx="2720">
                  <c:v>41710</c:v>
                </c:pt>
                <c:pt idx="2721">
                  <c:v>41709</c:v>
                </c:pt>
                <c:pt idx="2722">
                  <c:v>41708</c:v>
                </c:pt>
                <c:pt idx="2723">
                  <c:v>41705</c:v>
                </c:pt>
                <c:pt idx="2724">
                  <c:v>41704</c:v>
                </c:pt>
                <c:pt idx="2725">
                  <c:v>41703</c:v>
                </c:pt>
                <c:pt idx="2726">
                  <c:v>41702</c:v>
                </c:pt>
                <c:pt idx="2727">
                  <c:v>41701</c:v>
                </c:pt>
                <c:pt idx="2728">
                  <c:v>41698</c:v>
                </c:pt>
                <c:pt idx="2729">
                  <c:v>41697</c:v>
                </c:pt>
                <c:pt idx="2730">
                  <c:v>41696</c:v>
                </c:pt>
                <c:pt idx="2731">
                  <c:v>41695</c:v>
                </c:pt>
                <c:pt idx="2732">
                  <c:v>41694</c:v>
                </c:pt>
                <c:pt idx="2733">
                  <c:v>41691</c:v>
                </c:pt>
                <c:pt idx="2734">
                  <c:v>41690</c:v>
                </c:pt>
                <c:pt idx="2735">
                  <c:v>41689</c:v>
                </c:pt>
                <c:pt idx="2736">
                  <c:v>41688</c:v>
                </c:pt>
                <c:pt idx="2737">
                  <c:v>41684</c:v>
                </c:pt>
                <c:pt idx="2738">
                  <c:v>41683</c:v>
                </c:pt>
                <c:pt idx="2739">
                  <c:v>41682</c:v>
                </c:pt>
                <c:pt idx="2740">
                  <c:v>41681</c:v>
                </c:pt>
                <c:pt idx="2741">
                  <c:v>41680</c:v>
                </c:pt>
                <c:pt idx="2742">
                  <c:v>41677</c:v>
                </c:pt>
                <c:pt idx="2743">
                  <c:v>41676</c:v>
                </c:pt>
                <c:pt idx="2744">
                  <c:v>41675</c:v>
                </c:pt>
                <c:pt idx="2745">
                  <c:v>41674</c:v>
                </c:pt>
                <c:pt idx="2746">
                  <c:v>41673</c:v>
                </c:pt>
                <c:pt idx="2747">
                  <c:v>41670</c:v>
                </c:pt>
                <c:pt idx="2748">
                  <c:v>41669</c:v>
                </c:pt>
                <c:pt idx="2749">
                  <c:v>41668</c:v>
                </c:pt>
                <c:pt idx="2750">
                  <c:v>41667</c:v>
                </c:pt>
                <c:pt idx="2751">
                  <c:v>41666</c:v>
                </c:pt>
                <c:pt idx="2752">
                  <c:v>41663</c:v>
                </c:pt>
                <c:pt idx="2753">
                  <c:v>41662</c:v>
                </c:pt>
                <c:pt idx="2754">
                  <c:v>41661</c:v>
                </c:pt>
                <c:pt idx="2755">
                  <c:v>41660</c:v>
                </c:pt>
                <c:pt idx="2756">
                  <c:v>41656</c:v>
                </c:pt>
                <c:pt idx="2757">
                  <c:v>41655</c:v>
                </c:pt>
                <c:pt idx="2758">
                  <c:v>41654</c:v>
                </c:pt>
                <c:pt idx="2759">
                  <c:v>41653</c:v>
                </c:pt>
                <c:pt idx="2760">
                  <c:v>41652</c:v>
                </c:pt>
                <c:pt idx="2761">
                  <c:v>41649</c:v>
                </c:pt>
                <c:pt idx="2762">
                  <c:v>41648</c:v>
                </c:pt>
                <c:pt idx="2763">
                  <c:v>41647</c:v>
                </c:pt>
                <c:pt idx="2764">
                  <c:v>41646</c:v>
                </c:pt>
                <c:pt idx="2765">
                  <c:v>41645</c:v>
                </c:pt>
                <c:pt idx="2766">
                  <c:v>41642</c:v>
                </c:pt>
                <c:pt idx="2767">
                  <c:v>41641</c:v>
                </c:pt>
              </c:numCache>
            </c:numRef>
          </c:xVal>
          <c:yVal>
            <c:numRef>
              <c:f>Sheet1!$B$2:$B$2769</c:f>
              <c:numCache>
                <c:formatCode>General</c:formatCode>
                <c:ptCount val="2768"/>
                <c:pt idx="0">
                  <c:v>250.42</c:v>
                </c:pt>
                <c:pt idx="1">
                  <c:v>252.2</c:v>
                </c:pt>
                <c:pt idx="2">
                  <c:v>255.59</c:v>
                </c:pt>
                <c:pt idx="3">
                  <c:v>259.02</c:v>
                </c:pt>
                <c:pt idx="4">
                  <c:v>258.2</c:v>
                </c:pt>
                <c:pt idx="5">
                  <c:v>255.27</c:v>
                </c:pt>
                <c:pt idx="6">
                  <c:v>254.49</c:v>
                </c:pt>
                <c:pt idx="7">
                  <c:v>249.79</c:v>
                </c:pt>
                <c:pt idx="8">
                  <c:v>248.05</c:v>
                </c:pt>
                <c:pt idx="9">
                  <c:v>253.48</c:v>
                </c:pt>
                <c:pt idx="10">
                  <c:v>251.04</c:v>
                </c:pt>
                <c:pt idx="11">
                  <c:v>248.13</c:v>
                </c:pt>
                <c:pt idx="12">
                  <c:v>247.96</c:v>
                </c:pt>
                <c:pt idx="13">
                  <c:v>246.49</c:v>
                </c:pt>
                <c:pt idx="14">
                  <c:v>247.77</c:v>
                </c:pt>
                <c:pt idx="15">
                  <c:v>246.75</c:v>
                </c:pt>
                <c:pt idx="16">
                  <c:v>242.84</c:v>
                </c:pt>
                <c:pt idx="17">
                  <c:v>243.04</c:v>
                </c:pt>
                <c:pt idx="18">
                  <c:v>243.01</c:v>
                </c:pt>
                <c:pt idx="19">
                  <c:v>242.65</c:v>
                </c:pt>
                <c:pt idx="20">
                  <c:v>239.59</c:v>
                </c:pt>
                <c:pt idx="21">
                  <c:v>237.33</c:v>
                </c:pt>
                <c:pt idx="22">
                  <c:v>234.93</c:v>
                </c:pt>
                <c:pt idx="23">
                  <c:v>235.06</c:v>
                </c:pt>
                <c:pt idx="24">
                  <c:v>232.87</c:v>
                </c:pt>
                <c:pt idx="25">
                  <c:v>229.87</c:v>
                </c:pt>
                <c:pt idx="26">
                  <c:v>228.52</c:v>
                </c:pt>
                <c:pt idx="27">
                  <c:v>229</c:v>
                </c:pt>
                <c:pt idx="28">
                  <c:v>228.28</c:v>
                </c:pt>
                <c:pt idx="29">
                  <c:v>228.02</c:v>
                </c:pt>
                <c:pt idx="30">
                  <c:v>225</c:v>
                </c:pt>
                <c:pt idx="31">
                  <c:v>228.22</c:v>
                </c:pt>
                <c:pt idx="32">
                  <c:v>225.12</c:v>
                </c:pt>
                <c:pt idx="33">
                  <c:v>224.23</c:v>
                </c:pt>
                <c:pt idx="34">
                  <c:v>224.23</c:v>
                </c:pt>
                <c:pt idx="35">
                  <c:v>226.96</c:v>
                </c:pt>
                <c:pt idx="36">
                  <c:v>227.48</c:v>
                </c:pt>
                <c:pt idx="37">
                  <c:v>222.72</c:v>
                </c:pt>
                <c:pt idx="38">
                  <c:v>223.45</c:v>
                </c:pt>
                <c:pt idx="39">
                  <c:v>222.01</c:v>
                </c:pt>
                <c:pt idx="40">
                  <c:v>222.91</c:v>
                </c:pt>
                <c:pt idx="41">
                  <c:v>225.91</c:v>
                </c:pt>
                <c:pt idx="42">
                  <c:v>230.1</c:v>
                </c:pt>
                <c:pt idx="43">
                  <c:v>233.67</c:v>
                </c:pt>
                <c:pt idx="44">
                  <c:v>233.4</c:v>
                </c:pt>
                <c:pt idx="45">
                  <c:v>231.41</c:v>
                </c:pt>
                <c:pt idx="46">
                  <c:v>230.57</c:v>
                </c:pt>
                <c:pt idx="47">
                  <c:v>230.76</c:v>
                </c:pt>
                <c:pt idx="48">
                  <c:v>235.86</c:v>
                </c:pt>
                <c:pt idx="49">
                  <c:v>236.48</c:v>
                </c:pt>
                <c:pt idx="50">
                  <c:v>235</c:v>
                </c:pt>
                <c:pt idx="51">
                  <c:v>232.15</c:v>
                </c:pt>
                <c:pt idx="52">
                  <c:v>231.78</c:v>
                </c:pt>
                <c:pt idx="53">
                  <c:v>233.85</c:v>
                </c:pt>
                <c:pt idx="54">
                  <c:v>231.3</c:v>
                </c:pt>
                <c:pt idx="55">
                  <c:v>227.55</c:v>
                </c:pt>
                <c:pt idx="56">
                  <c:v>229.04</c:v>
                </c:pt>
                <c:pt idx="57">
                  <c:v>229.54</c:v>
                </c:pt>
                <c:pt idx="58">
                  <c:v>225.77</c:v>
                </c:pt>
                <c:pt idx="59">
                  <c:v>221.69</c:v>
                </c:pt>
                <c:pt idx="60">
                  <c:v>226.8</c:v>
                </c:pt>
                <c:pt idx="61">
                  <c:v>225.67</c:v>
                </c:pt>
                <c:pt idx="62">
                  <c:v>226.78</c:v>
                </c:pt>
                <c:pt idx="63">
                  <c:v>226.21</c:v>
                </c:pt>
                <c:pt idx="64">
                  <c:v>233</c:v>
                </c:pt>
                <c:pt idx="65">
                  <c:v>227.79</c:v>
                </c:pt>
                <c:pt idx="66">
                  <c:v>227.52</c:v>
                </c:pt>
                <c:pt idx="67">
                  <c:v>226.37</c:v>
                </c:pt>
                <c:pt idx="68">
                  <c:v>227.37</c:v>
                </c:pt>
                <c:pt idx="69">
                  <c:v>226.47</c:v>
                </c:pt>
                <c:pt idx="70">
                  <c:v>228.2</c:v>
                </c:pt>
                <c:pt idx="71">
                  <c:v>228.87</c:v>
                </c:pt>
                <c:pt idx="72">
                  <c:v>220.69</c:v>
                </c:pt>
                <c:pt idx="73">
                  <c:v>216.79</c:v>
                </c:pt>
                <c:pt idx="74">
                  <c:v>216.32</c:v>
                </c:pt>
                <c:pt idx="75">
                  <c:v>222.5</c:v>
                </c:pt>
                <c:pt idx="76">
                  <c:v>222.77</c:v>
                </c:pt>
                <c:pt idx="77">
                  <c:v>222.66</c:v>
                </c:pt>
                <c:pt idx="78">
                  <c:v>220.11</c:v>
                </c:pt>
                <c:pt idx="79">
                  <c:v>220.91</c:v>
                </c:pt>
                <c:pt idx="80">
                  <c:v>220.82</c:v>
                </c:pt>
                <c:pt idx="81">
                  <c:v>222.38</c:v>
                </c:pt>
                <c:pt idx="82">
                  <c:v>220.85</c:v>
                </c:pt>
                <c:pt idx="83">
                  <c:v>222.77</c:v>
                </c:pt>
                <c:pt idx="84">
                  <c:v>229</c:v>
                </c:pt>
                <c:pt idx="85">
                  <c:v>229.79</c:v>
                </c:pt>
                <c:pt idx="86">
                  <c:v>226.49</c:v>
                </c:pt>
                <c:pt idx="87">
                  <c:v>228.03</c:v>
                </c:pt>
                <c:pt idx="88">
                  <c:v>227.18</c:v>
                </c:pt>
                <c:pt idx="89">
                  <c:v>226.84</c:v>
                </c:pt>
                <c:pt idx="90">
                  <c:v>224.53</c:v>
                </c:pt>
                <c:pt idx="91">
                  <c:v>226.4</c:v>
                </c:pt>
                <c:pt idx="92">
                  <c:v>226.51</c:v>
                </c:pt>
                <c:pt idx="93">
                  <c:v>225.89</c:v>
                </c:pt>
                <c:pt idx="94">
                  <c:v>226.05</c:v>
                </c:pt>
                <c:pt idx="95">
                  <c:v>224.72</c:v>
                </c:pt>
                <c:pt idx="96">
                  <c:v>221.72</c:v>
                </c:pt>
                <c:pt idx="97">
                  <c:v>221.27</c:v>
                </c:pt>
                <c:pt idx="98">
                  <c:v>217.53</c:v>
                </c:pt>
                <c:pt idx="99">
                  <c:v>216.24</c:v>
                </c:pt>
                <c:pt idx="100">
                  <c:v>213.31</c:v>
                </c:pt>
                <c:pt idx="101">
                  <c:v>209.82</c:v>
                </c:pt>
                <c:pt idx="102">
                  <c:v>207.23</c:v>
                </c:pt>
                <c:pt idx="103">
                  <c:v>209.27</c:v>
                </c:pt>
                <c:pt idx="104">
                  <c:v>219.86</c:v>
                </c:pt>
                <c:pt idx="105">
                  <c:v>218.36</c:v>
                </c:pt>
                <c:pt idx="106">
                  <c:v>222.08</c:v>
                </c:pt>
                <c:pt idx="107">
                  <c:v>218.8</c:v>
                </c:pt>
                <c:pt idx="108">
                  <c:v>218.24</c:v>
                </c:pt>
                <c:pt idx="109">
                  <c:v>217.96</c:v>
                </c:pt>
                <c:pt idx="110">
                  <c:v>217.49</c:v>
                </c:pt>
                <c:pt idx="111">
                  <c:v>218.54</c:v>
                </c:pt>
                <c:pt idx="112">
                  <c:v>225.01</c:v>
                </c:pt>
                <c:pt idx="113">
                  <c:v>223.96</c:v>
                </c:pt>
                <c:pt idx="114">
                  <c:v>224.31</c:v>
                </c:pt>
                <c:pt idx="115">
                  <c:v>224.18</c:v>
                </c:pt>
                <c:pt idx="116">
                  <c:v>228.88</c:v>
                </c:pt>
                <c:pt idx="117">
                  <c:v>234.82</c:v>
                </c:pt>
                <c:pt idx="118">
                  <c:v>234.4</c:v>
                </c:pt>
                <c:pt idx="119">
                  <c:v>230.54</c:v>
                </c:pt>
                <c:pt idx="120">
                  <c:v>227.57</c:v>
                </c:pt>
                <c:pt idx="121">
                  <c:v>232.98</c:v>
                </c:pt>
                <c:pt idx="122">
                  <c:v>228.68</c:v>
                </c:pt>
                <c:pt idx="123">
                  <c:v>227.82</c:v>
                </c:pt>
                <c:pt idx="124">
                  <c:v>226.34</c:v>
                </c:pt>
                <c:pt idx="125">
                  <c:v>221.55</c:v>
                </c:pt>
                <c:pt idx="126">
                  <c:v>220.27</c:v>
                </c:pt>
                <c:pt idx="127">
                  <c:v>216.75</c:v>
                </c:pt>
                <c:pt idx="128">
                  <c:v>210.62</c:v>
                </c:pt>
                <c:pt idx="129">
                  <c:v>214.1</c:v>
                </c:pt>
                <c:pt idx="130">
                  <c:v>213.25</c:v>
                </c:pt>
                <c:pt idx="131">
                  <c:v>209.07</c:v>
                </c:pt>
                <c:pt idx="132">
                  <c:v>208.14</c:v>
                </c:pt>
                <c:pt idx="133">
                  <c:v>207.49</c:v>
                </c:pt>
                <c:pt idx="134">
                  <c:v>209.68</c:v>
                </c:pt>
                <c:pt idx="135">
                  <c:v>214.29</c:v>
                </c:pt>
                <c:pt idx="136">
                  <c:v>216.67</c:v>
                </c:pt>
                <c:pt idx="137">
                  <c:v>212.49</c:v>
                </c:pt>
                <c:pt idx="138">
                  <c:v>214.24</c:v>
                </c:pt>
                <c:pt idx="139">
                  <c:v>213.07</c:v>
                </c:pt>
                <c:pt idx="140">
                  <c:v>207.15</c:v>
                </c:pt>
                <c:pt idx="141">
                  <c:v>193.12</c:v>
                </c:pt>
                <c:pt idx="142">
                  <c:v>196.89</c:v>
                </c:pt>
                <c:pt idx="143">
                  <c:v>194.48</c:v>
                </c:pt>
                <c:pt idx="144">
                  <c:v>195.87</c:v>
                </c:pt>
                <c:pt idx="145">
                  <c:v>194.35</c:v>
                </c:pt>
                <c:pt idx="146">
                  <c:v>194.03</c:v>
                </c:pt>
                <c:pt idx="147">
                  <c:v>192.25</c:v>
                </c:pt>
                <c:pt idx="148">
                  <c:v>191.29</c:v>
                </c:pt>
                <c:pt idx="149">
                  <c:v>190.29</c:v>
                </c:pt>
                <c:pt idx="150">
                  <c:v>189.99</c:v>
                </c:pt>
                <c:pt idx="151">
                  <c:v>189.98</c:v>
                </c:pt>
                <c:pt idx="152">
                  <c:v>186.88</c:v>
                </c:pt>
                <c:pt idx="153">
                  <c:v>190.9</c:v>
                </c:pt>
                <c:pt idx="154">
                  <c:v>192.35</c:v>
                </c:pt>
                <c:pt idx="155">
                  <c:v>191.04</c:v>
                </c:pt>
                <c:pt idx="156">
                  <c:v>189.87</c:v>
                </c:pt>
                <c:pt idx="157">
                  <c:v>189.84</c:v>
                </c:pt>
                <c:pt idx="158">
                  <c:v>189.72</c:v>
                </c:pt>
                <c:pt idx="159">
                  <c:v>187.43</c:v>
                </c:pt>
                <c:pt idx="160">
                  <c:v>186.28</c:v>
                </c:pt>
                <c:pt idx="161">
                  <c:v>183.05</c:v>
                </c:pt>
                <c:pt idx="162">
                  <c:v>184.57</c:v>
                </c:pt>
                <c:pt idx="163">
                  <c:v>182.74</c:v>
                </c:pt>
                <c:pt idx="164">
                  <c:v>182.4</c:v>
                </c:pt>
                <c:pt idx="165">
                  <c:v>181.71</c:v>
                </c:pt>
                <c:pt idx="166">
                  <c:v>183.38</c:v>
                </c:pt>
                <c:pt idx="167">
                  <c:v>173.03</c:v>
                </c:pt>
                <c:pt idx="168">
                  <c:v>169.3</c:v>
                </c:pt>
                <c:pt idx="169">
                  <c:v>170.33</c:v>
                </c:pt>
                <c:pt idx="170">
                  <c:v>173.5</c:v>
                </c:pt>
                <c:pt idx="171">
                  <c:v>169.3</c:v>
                </c:pt>
                <c:pt idx="172">
                  <c:v>169.89</c:v>
                </c:pt>
                <c:pt idx="173">
                  <c:v>169.02</c:v>
                </c:pt>
                <c:pt idx="174">
                  <c:v>166.9</c:v>
                </c:pt>
                <c:pt idx="175">
                  <c:v>165.84</c:v>
                </c:pt>
                <c:pt idx="176">
                  <c:v>165</c:v>
                </c:pt>
                <c:pt idx="177">
                  <c:v>167.04</c:v>
                </c:pt>
                <c:pt idx="178">
                  <c:v>168</c:v>
                </c:pt>
                <c:pt idx="179">
                  <c:v>169.38</c:v>
                </c:pt>
                <c:pt idx="180">
                  <c:v>172.69</c:v>
                </c:pt>
                <c:pt idx="181">
                  <c:v>176.55</c:v>
                </c:pt>
                <c:pt idx="182">
                  <c:v>175.04</c:v>
                </c:pt>
                <c:pt idx="183">
                  <c:v>167.78</c:v>
                </c:pt>
                <c:pt idx="184">
                  <c:v>169.67</c:v>
                </c:pt>
                <c:pt idx="185">
                  <c:v>168.45</c:v>
                </c:pt>
                <c:pt idx="186">
                  <c:v>169.58</c:v>
                </c:pt>
                <c:pt idx="187">
                  <c:v>168.82</c:v>
                </c:pt>
                <c:pt idx="188">
                  <c:v>169.65</c:v>
                </c:pt>
                <c:pt idx="189">
                  <c:v>168.84</c:v>
                </c:pt>
                <c:pt idx="190">
                  <c:v>170.03</c:v>
                </c:pt>
                <c:pt idx="191">
                  <c:v>171.48</c:v>
                </c:pt>
                <c:pt idx="192">
                  <c:v>173.31</c:v>
                </c:pt>
                <c:pt idx="193">
                  <c:v>169.71</c:v>
                </c:pt>
                <c:pt idx="194">
                  <c:v>170.85</c:v>
                </c:pt>
                <c:pt idx="195">
                  <c:v>172.28</c:v>
                </c:pt>
                <c:pt idx="196">
                  <c:v>171.37</c:v>
                </c:pt>
                <c:pt idx="197">
                  <c:v>178.67</c:v>
                </c:pt>
                <c:pt idx="198">
                  <c:v>176.08</c:v>
                </c:pt>
                <c:pt idx="199">
                  <c:v>173.72</c:v>
                </c:pt>
                <c:pt idx="200">
                  <c:v>172.62</c:v>
                </c:pt>
                <c:pt idx="201">
                  <c:v>173</c:v>
                </c:pt>
                <c:pt idx="202">
                  <c:v>171.13</c:v>
                </c:pt>
                <c:pt idx="203">
                  <c:v>173.23</c:v>
                </c:pt>
                <c:pt idx="204">
                  <c:v>172.75</c:v>
                </c:pt>
                <c:pt idx="205">
                  <c:v>170.73</c:v>
                </c:pt>
                <c:pt idx="206">
                  <c:v>169</c:v>
                </c:pt>
                <c:pt idx="207">
                  <c:v>169.12</c:v>
                </c:pt>
                <c:pt idx="208">
                  <c:v>170.12</c:v>
                </c:pt>
                <c:pt idx="209">
                  <c:v>175.1</c:v>
                </c:pt>
                <c:pt idx="210">
                  <c:v>179.66</c:v>
                </c:pt>
                <c:pt idx="211">
                  <c:v>180.75</c:v>
                </c:pt>
                <c:pt idx="212">
                  <c:v>181.42</c:v>
                </c:pt>
                <c:pt idx="213">
                  <c:v>182.63</c:v>
                </c:pt>
                <c:pt idx="214">
                  <c:v>181.16</c:v>
                </c:pt>
                <c:pt idx="215">
                  <c:v>182.52</c:v>
                </c:pt>
                <c:pt idx="216">
                  <c:v>184.37</c:v>
                </c:pt>
                <c:pt idx="217">
                  <c:v>182.32</c:v>
                </c:pt>
                <c:pt idx="218">
                  <c:v>181.56</c:v>
                </c:pt>
                <c:pt idx="219">
                  <c:v>182.31</c:v>
                </c:pt>
                <c:pt idx="220">
                  <c:v>183.86</c:v>
                </c:pt>
                <c:pt idx="221">
                  <c:v>184.15</c:v>
                </c:pt>
                <c:pt idx="222">
                  <c:v>185.04</c:v>
                </c:pt>
                <c:pt idx="223">
                  <c:v>187.15</c:v>
                </c:pt>
                <c:pt idx="224">
                  <c:v>188.85</c:v>
                </c:pt>
                <c:pt idx="225">
                  <c:v>188.32</c:v>
                </c:pt>
                <c:pt idx="226">
                  <c:v>189.41</c:v>
                </c:pt>
                <c:pt idx="227">
                  <c:v>189.3</c:v>
                </c:pt>
                <c:pt idx="228">
                  <c:v>187.68</c:v>
                </c:pt>
                <c:pt idx="229">
                  <c:v>185.85</c:v>
                </c:pt>
                <c:pt idx="230">
                  <c:v>186.86</c:v>
                </c:pt>
                <c:pt idx="231">
                  <c:v>184.4</c:v>
                </c:pt>
                <c:pt idx="232">
                  <c:v>188.04</c:v>
                </c:pt>
                <c:pt idx="233">
                  <c:v>191.73</c:v>
                </c:pt>
                <c:pt idx="234">
                  <c:v>192.42</c:v>
                </c:pt>
                <c:pt idx="235">
                  <c:v>194.17</c:v>
                </c:pt>
                <c:pt idx="236">
                  <c:v>194.5</c:v>
                </c:pt>
                <c:pt idx="237">
                  <c:v>195.18</c:v>
                </c:pt>
                <c:pt idx="238">
                  <c:v>193.89</c:v>
                </c:pt>
                <c:pt idx="239">
                  <c:v>191.56</c:v>
                </c:pt>
                <c:pt idx="240">
                  <c:v>188.63</c:v>
                </c:pt>
                <c:pt idx="241">
                  <c:v>182.68</c:v>
                </c:pt>
                <c:pt idx="242">
                  <c:v>183.63</c:v>
                </c:pt>
                <c:pt idx="243">
                  <c:v>185.92</c:v>
                </c:pt>
                <c:pt idx="244">
                  <c:v>185.59</c:v>
                </c:pt>
                <c:pt idx="245">
                  <c:v>186.19</c:v>
                </c:pt>
                <c:pt idx="246">
                  <c:v>185.14</c:v>
                </c:pt>
                <c:pt idx="247">
                  <c:v>185.56</c:v>
                </c:pt>
                <c:pt idx="248">
                  <c:v>181.18</c:v>
                </c:pt>
                <c:pt idx="249">
                  <c:v>181.91</c:v>
                </c:pt>
                <c:pt idx="250">
                  <c:v>184.25</c:v>
                </c:pt>
                <c:pt idx="251">
                  <c:v>185.64</c:v>
                </c:pt>
                <c:pt idx="252">
                  <c:v>192.53</c:v>
                </c:pt>
                <c:pt idx="253">
                  <c:v>193.58</c:v>
                </c:pt>
                <c:pt idx="254">
                  <c:v>193.15</c:v>
                </c:pt>
                <c:pt idx="255">
                  <c:v>193.05</c:v>
                </c:pt>
                <c:pt idx="256">
                  <c:v>193.6</c:v>
                </c:pt>
                <c:pt idx="257">
                  <c:v>194.68</c:v>
                </c:pt>
                <c:pt idx="258">
                  <c:v>194.83</c:v>
                </c:pt>
                <c:pt idx="259">
                  <c:v>196.94</c:v>
                </c:pt>
                <c:pt idx="260">
                  <c:v>195.89</c:v>
                </c:pt>
                <c:pt idx="261">
                  <c:v>197.57</c:v>
                </c:pt>
                <c:pt idx="262">
                  <c:v>198.11</c:v>
                </c:pt>
                <c:pt idx="263">
                  <c:v>197.96</c:v>
                </c:pt>
                <c:pt idx="264">
                  <c:v>194.71</c:v>
                </c:pt>
                <c:pt idx="265">
                  <c:v>193.18</c:v>
                </c:pt>
                <c:pt idx="266">
                  <c:v>195.71</c:v>
                </c:pt>
                <c:pt idx="267">
                  <c:v>194.27</c:v>
                </c:pt>
                <c:pt idx="268">
                  <c:v>192.32</c:v>
                </c:pt>
                <c:pt idx="269">
                  <c:v>193.42</c:v>
                </c:pt>
                <c:pt idx="270">
                  <c:v>189.43</c:v>
                </c:pt>
                <c:pt idx="271">
                  <c:v>191.24</c:v>
                </c:pt>
                <c:pt idx="272">
                  <c:v>189.95</c:v>
                </c:pt>
                <c:pt idx="273">
                  <c:v>189.37</c:v>
                </c:pt>
                <c:pt idx="274">
                  <c:v>190.4</c:v>
                </c:pt>
                <c:pt idx="275">
                  <c:v>189.79</c:v>
                </c:pt>
                <c:pt idx="276">
                  <c:v>189.97</c:v>
                </c:pt>
                <c:pt idx="277">
                  <c:v>191.31</c:v>
                </c:pt>
                <c:pt idx="278">
                  <c:v>190.64</c:v>
                </c:pt>
                <c:pt idx="279">
                  <c:v>191.45</c:v>
                </c:pt>
                <c:pt idx="280">
                  <c:v>189.69</c:v>
                </c:pt>
                <c:pt idx="281">
                  <c:v>189.71</c:v>
                </c:pt>
                <c:pt idx="282">
                  <c:v>188.01</c:v>
                </c:pt>
                <c:pt idx="283">
                  <c:v>187.44</c:v>
                </c:pt>
                <c:pt idx="284">
                  <c:v>184.8</c:v>
                </c:pt>
                <c:pt idx="285">
                  <c:v>186.4</c:v>
                </c:pt>
                <c:pt idx="286">
                  <c:v>182.41</c:v>
                </c:pt>
                <c:pt idx="287">
                  <c:v>182.89</c:v>
                </c:pt>
                <c:pt idx="288">
                  <c:v>181.82</c:v>
                </c:pt>
                <c:pt idx="289">
                  <c:v>179.23</c:v>
                </c:pt>
                <c:pt idx="290">
                  <c:v>176.65</c:v>
                </c:pt>
                <c:pt idx="291">
                  <c:v>177.57</c:v>
                </c:pt>
                <c:pt idx="292">
                  <c:v>173.97</c:v>
                </c:pt>
                <c:pt idx="293">
                  <c:v>170.77</c:v>
                </c:pt>
                <c:pt idx="294">
                  <c:v>170.29</c:v>
                </c:pt>
                <c:pt idx="295">
                  <c:v>168.22</c:v>
                </c:pt>
                <c:pt idx="296">
                  <c:v>166.89</c:v>
                </c:pt>
                <c:pt idx="297">
                  <c:v>171.1</c:v>
                </c:pt>
                <c:pt idx="298">
                  <c:v>173.44</c:v>
                </c:pt>
                <c:pt idx="299">
                  <c:v>173</c:v>
                </c:pt>
                <c:pt idx="300">
                  <c:v>172.88</c:v>
                </c:pt>
                <c:pt idx="301">
                  <c:v>175.46</c:v>
                </c:pt>
                <c:pt idx="302">
                  <c:v>175.84</c:v>
                </c:pt>
                <c:pt idx="303">
                  <c:v>177.15</c:v>
                </c:pt>
                <c:pt idx="304">
                  <c:v>178.72</c:v>
                </c:pt>
                <c:pt idx="305">
                  <c:v>178.85</c:v>
                </c:pt>
                <c:pt idx="306">
                  <c:v>180.71</c:v>
                </c:pt>
                <c:pt idx="307">
                  <c:v>179.8</c:v>
                </c:pt>
                <c:pt idx="308">
                  <c:v>178.39</c:v>
                </c:pt>
                <c:pt idx="309">
                  <c:v>178.99</c:v>
                </c:pt>
                <c:pt idx="310">
                  <c:v>177.49</c:v>
                </c:pt>
                <c:pt idx="311">
                  <c:v>174.91</c:v>
                </c:pt>
                <c:pt idx="312">
                  <c:v>173.66</c:v>
                </c:pt>
                <c:pt idx="313">
                  <c:v>172.4</c:v>
                </c:pt>
                <c:pt idx="314">
                  <c:v>173.75</c:v>
                </c:pt>
                <c:pt idx="315">
                  <c:v>171.21</c:v>
                </c:pt>
                <c:pt idx="316">
                  <c:v>170.69</c:v>
                </c:pt>
                <c:pt idx="317">
                  <c:v>170.43</c:v>
                </c:pt>
                <c:pt idx="318">
                  <c:v>171.96</c:v>
                </c:pt>
                <c:pt idx="319">
                  <c:v>176.08</c:v>
                </c:pt>
                <c:pt idx="320">
                  <c:v>174.79</c:v>
                </c:pt>
                <c:pt idx="321">
                  <c:v>173.93</c:v>
                </c:pt>
                <c:pt idx="322">
                  <c:v>175.49</c:v>
                </c:pt>
                <c:pt idx="323">
                  <c:v>179.07</c:v>
                </c:pt>
                <c:pt idx="324">
                  <c:v>177.97</c:v>
                </c:pt>
                <c:pt idx="325">
                  <c:v>175.01</c:v>
                </c:pt>
                <c:pt idx="326">
                  <c:v>175.74</c:v>
                </c:pt>
                <c:pt idx="327">
                  <c:v>174.21</c:v>
                </c:pt>
                <c:pt idx="328">
                  <c:v>176.3</c:v>
                </c:pt>
                <c:pt idx="329">
                  <c:v>179.36</c:v>
                </c:pt>
                <c:pt idx="330">
                  <c:v>178.18</c:v>
                </c:pt>
                <c:pt idx="331">
                  <c:v>177.56</c:v>
                </c:pt>
                <c:pt idx="332">
                  <c:v>182.91</c:v>
                </c:pt>
                <c:pt idx="333">
                  <c:v>189.7</c:v>
                </c:pt>
                <c:pt idx="334">
                  <c:v>189.46</c:v>
                </c:pt>
                <c:pt idx="335">
                  <c:v>187.87</c:v>
                </c:pt>
                <c:pt idx="336">
                  <c:v>187.65</c:v>
                </c:pt>
                <c:pt idx="337">
                  <c:v>184.12</c:v>
                </c:pt>
                <c:pt idx="338">
                  <c:v>180.19</c:v>
                </c:pt>
                <c:pt idx="339">
                  <c:v>178.61</c:v>
                </c:pt>
                <c:pt idx="340">
                  <c:v>176.38</c:v>
                </c:pt>
                <c:pt idx="341">
                  <c:v>181.12</c:v>
                </c:pt>
                <c:pt idx="342">
                  <c:v>177.23</c:v>
                </c:pt>
                <c:pt idx="343">
                  <c:v>175.84</c:v>
                </c:pt>
                <c:pt idx="344">
                  <c:v>174.49</c:v>
                </c:pt>
                <c:pt idx="345">
                  <c:v>174</c:v>
                </c:pt>
                <c:pt idx="346">
                  <c:v>176.57</c:v>
                </c:pt>
                <c:pt idx="347">
                  <c:v>177.45</c:v>
                </c:pt>
                <c:pt idx="348">
                  <c:v>179.46</c:v>
                </c:pt>
                <c:pt idx="349">
                  <c:v>177.79</c:v>
                </c:pt>
                <c:pt idx="350">
                  <c:v>177.97</c:v>
                </c:pt>
                <c:pt idx="351">
                  <c:v>178.19</c:v>
                </c:pt>
                <c:pt idx="352">
                  <c:v>179.8</c:v>
                </c:pt>
                <c:pt idx="353">
                  <c:v>178.85</c:v>
                </c:pt>
                <c:pt idx="354">
                  <c:v>181.99</c:v>
                </c:pt>
                <c:pt idx="355">
                  <c:v>191.17</c:v>
                </c:pt>
                <c:pt idx="356">
                  <c:v>192.58</c:v>
                </c:pt>
                <c:pt idx="357">
                  <c:v>195.61</c:v>
                </c:pt>
                <c:pt idx="358">
                  <c:v>196.45</c:v>
                </c:pt>
                <c:pt idx="359">
                  <c:v>195.83</c:v>
                </c:pt>
                <c:pt idx="360">
                  <c:v>193.22</c:v>
                </c:pt>
                <c:pt idx="361">
                  <c:v>194.5</c:v>
                </c:pt>
                <c:pt idx="362">
                  <c:v>193.62</c:v>
                </c:pt>
                <c:pt idx="363">
                  <c:v>192.75</c:v>
                </c:pt>
                <c:pt idx="364">
                  <c:v>191.94</c:v>
                </c:pt>
                <c:pt idx="365">
                  <c:v>193.13</c:v>
                </c:pt>
                <c:pt idx="366">
                  <c:v>195.1</c:v>
                </c:pt>
                <c:pt idx="367">
                  <c:v>193.73</c:v>
                </c:pt>
                <c:pt idx="368">
                  <c:v>193.99</c:v>
                </c:pt>
                <c:pt idx="369">
                  <c:v>190.69</c:v>
                </c:pt>
                <c:pt idx="370">
                  <c:v>190.54</c:v>
                </c:pt>
                <c:pt idx="371">
                  <c:v>189.77</c:v>
                </c:pt>
                <c:pt idx="372">
                  <c:v>188.08</c:v>
                </c:pt>
                <c:pt idx="373">
                  <c:v>188.61</c:v>
                </c:pt>
                <c:pt idx="374">
                  <c:v>190.68</c:v>
                </c:pt>
                <c:pt idx="375">
                  <c:v>191.81</c:v>
                </c:pt>
                <c:pt idx="376">
                  <c:v>191.33</c:v>
                </c:pt>
                <c:pt idx="377">
                  <c:v>192.46</c:v>
                </c:pt>
                <c:pt idx="378">
                  <c:v>193.97</c:v>
                </c:pt>
                <c:pt idx="379">
                  <c:v>189.59</c:v>
                </c:pt>
                <c:pt idx="380">
                  <c:v>189.25</c:v>
                </c:pt>
                <c:pt idx="381">
                  <c:v>188.06</c:v>
                </c:pt>
                <c:pt idx="382">
                  <c:v>185.27</c:v>
                </c:pt>
                <c:pt idx="383">
                  <c:v>186.68</c:v>
                </c:pt>
                <c:pt idx="384">
                  <c:v>187</c:v>
                </c:pt>
                <c:pt idx="385">
                  <c:v>183.96</c:v>
                </c:pt>
                <c:pt idx="386">
                  <c:v>185.01</c:v>
                </c:pt>
                <c:pt idx="387">
                  <c:v>184.92</c:v>
                </c:pt>
                <c:pt idx="388">
                  <c:v>186.01</c:v>
                </c:pt>
                <c:pt idx="389">
                  <c:v>183.95</c:v>
                </c:pt>
                <c:pt idx="390">
                  <c:v>183.31</c:v>
                </c:pt>
                <c:pt idx="391">
                  <c:v>183.79</c:v>
                </c:pt>
                <c:pt idx="392">
                  <c:v>180.96</c:v>
                </c:pt>
                <c:pt idx="393">
                  <c:v>180.57</c:v>
                </c:pt>
                <c:pt idx="394">
                  <c:v>177.82</c:v>
                </c:pt>
                <c:pt idx="395">
                  <c:v>179.21</c:v>
                </c:pt>
                <c:pt idx="396">
                  <c:v>179.58</c:v>
                </c:pt>
                <c:pt idx="397">
                  <c:v>180.95</c:v>
                </c:pt>
                <c:pt idx="398">
                  <c:v>180.09</c:v>
                </c:pt>
                <c:pt idx="399">
                  <c:v>177.25</c:v>
                </c:pt>
                <c:pt idx="400">
                  <c:v>177.3</c:v>
                </c:pt>
                <c:pt idx="401">
                  <c:v>175.43</c:v>
                </c:pt>
                <c:pt idx="402">
                  <c:v>172.99</c:v>
                </c:pt>
                <c:pt idx="403">
                  <c:v>171.84</c:v>
                </c:pt>
                <c:pt idx="404">
                  <c:v>171.56</c:v>
                </c:pt>
                <c:pt idx="405">
                  <c:v>174.2</c:v>
                </c:pt>
                <c:pt idx="406">
                  <c:v>175.16</c:v>
                </c:pt>
                <c:pt idx="407">
                  <c:v>175.05</c:v>
                </c:pt>
                <c:pt idx="408">
                  <c:v>172.69</c:v>
                </c:pt>
                <c:pt idx="409">
                  <c:v>172.07</c:v>
                </c:pt>
                <c:pt idx="410">
                  <c:v>172.07</c:v>
                </c:pt>
                <c:pt idx="411">
                  <c:v>172.57</c:v>
                </c:pt>
                <c:pt idx="412">
                  <c:v>173.75</c:v>
                </c:pt>
                <c:pt idx="413">
                  <c:v>173.56</c:v>
                </c:pt>
                <c:pt idx="414">
                  <c:v>171.77</c:v>
                </c:pt>
                <c:pt idx="415">
                  <c:v>173.5</c:v>
                </c:pt>
                <c:pt idx="416">
                  <c:v>173.57</c:v>
                </c:pt>
                <c:pt idx="417">
                  <c:v>165.79</c:v>
                </c:pt>
                <c:pt idx="418">
                  <c:v>167.45</c:v>
                </c:pt>
                <c:pt idx="419">
                  <c:v>168.54</c:v>
                </c:pt>
                <c:pt idx="420">
                  <c:v>169.59</c:v>
                </c:pt>
                <c:pt idx="421">
                  <c:v>169.68</c:v>
                </c:pt>
                <c:pt idx="422">
                  <c:v>168.41</c:v>
                </c:pt>
                <c:pt idx="423">
                  <c:v>163.76</c:v>
                </c:pt>
                <c:pt idx="424">
                  <c:v>163.77000000000001</c:v>
                </c:pt>
                <c:pt idx="425">
                  <c:v>165.33</c:v>
                </c:pt>
                <c:pt idx="426">
                  <c:v>165.02</c:v>
                </c:pt>
                <c:pt idx="427">
                  <c:v>166.65</c:v>
                </c:pt>
                <c:pt idx="428">
                  <c:v>167.63</c:v>
                </c:pt>
                <c:pt idx="429">
                  <c:v>166.47</c:v>
                </c:pt>
                <c:pt idx="430">
                  <c:v>165.23</c:v>
                </c:pt>
                <c:pt idx="431">
                  <c:v>165.21</c:v>
                </c:pt>
                <c:pt idx="432">
                  <c:v>165.56</c:v>
                </c:pt>
                <c:pt idx="433">
                  <c:v>160.1</c:v>
                </c:pt>
                <c:pt idx="434">
                  <c:v>160.80000000000001</c:v>
                </c:pt>
                <c:pt idx="435">
                  <c:v>162.03</c:v>
                </c:pt>
                <c:pt idx="436">
                  <c:v>164.66</c:v>
                </c:pt>
                <c:pt idx="437">
                  <c:v>163.76</c:v>
                </c:pt>
                <c:pt idx="438">
                  <c:v>165.63</c:v>
                </c:pt>
                <c:pt idx="439">
                  <c:v>166.17</c:v>
                </c:pt>
                <c:pt idx="440">
                  <c:v>164.9</c:v>
                </c:pt>
                <c:pt idx="441">
                  <c:v>162.36000000000001</c:v>
                </c:pt>
                <c:pt idx="442">
                  <c:v>160.77000000000001</c:v>
                </c:pt>
                <c:pt idx="443">
                  <c:v>157.65</c:v>
                </c:pt>
                <c:pt idx="444">
                  <c:v>158.28</c:v>
                </c:pt>
                <c:pt idx="445">
                  <c:v>160.25</c:v>
                </c:pt>
                <c:pt idx="446">
                  <c:v>158.93</c:v>
                </c:pt>
                <c:pt idx="447">
                  <c:v>157.83000000000001</c:v>
                </c:pt>
                <c:pt idx="448">
                  <c:v>159.28</c:v>
                </c:pt>
                <c:pt idx="449">
                  <c:v>157.4</c:v>
                </c:pt>
                <c:pt idx="450">
                  <c:v>155</c:v>
                </c:pt>
                <c:pt idx="451">
                  <c:v>155.85</c:v>
                </c:pt>
                <c:pt idx="452">
                  <c:v>152.99</c:v>
                </c:pt>
                <c:pt idx="453">
                  <c:v>152.59</c:v>
                </c:pt>
                <c:pt idx="454">
                  <c:v>150.47</c:v>
                </c:pt>
                <c:pt idx="455">
                  <c:v>148.5</c:v>
                </c:pt>
                <c:pt idx="456">
                  <c:v>150.59</c:v>
                </c:pt>
                <c:pt idx="457">
                  <c:v>152.87</c:v>
                </c:pt>
                <c:pt idx="458">
                  <c:v>151.6</c:v>
                </c:pt>
                <c:pt idx="459">
                  <c:v>153.83000000000001</c:v>
                </c:pt>
                <c:pt idx="460">
                  <c:v>151.03</c:v>
                </c:pt>
                <c:pt idx="461">
                  <c:v>145.91</c:v>
                </c:pt>
                <c:pt idx="462">
                  <c:v>145.31</c:v>
                </c:pt>
                <c:pt idx="463">
                  <c:v>147.41</c:v>
                </c:pt>
                <c:pt idx="464">
                  <c:v>147.91999999999999</c:v>
                </c:pt>
                <c:pt idx="465">
                  <c:v>146.71</c:v>
                </c:pt>
                <c:pt idx="466">
                  <c:v>149.4</c:v>
                </c:pt>
                <c:pt idx="467">
                  <c:v>148.91</c:v>
                </c:pt>
                <c:pt idx="468">
                  <c:v>148.47999999999999</c:v>
                </c:pt>
                <c:pt idx="469">
                  <c:v>152.55000000000001</c:v>
                </c:pt>
                <c:pt idx="470">
                  <c:v>153.71</c:v>
                </c:pt>
                <c:pt idx="471">
                  <c:v>155.33000000000001</c:v>
                </c:pt>
                <c:pt idx="472">
                  <c:v>153.19999999999999</c:v>
                </c:pt>
                <c:pt idx="473">
                  <c:v>153.85</c:v>
                </c:pt>
                <c:pt idx="474">
                  <c:v>151.01</c:v>
                </c:pt>
                <c:pt idx="475">
                  <c:v>150.87</c:v>
                </c:pt>
                <c:pt idx="476">
                  <c:v>151.91999999999999</c:v>
                </c:pt>
                <c:pt idx="477">
                  <c:v>154.65</c:v>
                </c:pt>
                <c:pt idx="478">
                  <c:v>151.72999999999999</c:v>
                </c:pt>
                <c:pt idx="479">
                  <c:v>154.5</c:v>
                </c:pt>
                <c:pt idx="480">
                  <c:v>150.82</c:v>
                </c:pt>
                <c:pt idx="481">
                  <c:v>145.43</c:v>
                </c:pt>
                <c:pt idx="482">
                  <c:v>144.29</c:v>
                </c:pt>
                <c:pt idx="483">
                  <c:v>143</c:v>
                </c:pt>
                <c:pt idx="484">
                  <c:v>145.93</c:v>
                </c:pt>
                <c:pt idx="485">
                  <c:v>143.96</c:v>
                </c:pt>
                <c:pt idx="486">
                  <c:v>141.86000000000001</c:v>
                </c:pt>
                <c:pt idx="487">
                  <c:v>142.53</c:v>
                </c:pt>
                <c:pt idx="488">
                  <c:v>141.11000000000001</c:v>
                </c:pt>
                <c:pt idx="489">
                  <c:v>137.87</c:v>
                </c:pt>
                <c:pt idx="490">
                  <c:v>135.27000000000001</c:v>
                </c:pt>
                <c:pt idx="491">
                  <c:v>135.21</c:v>
                </c:pt>
                <c:pt idx="492">
                  <c:v>135.94</c:v>
                </c:pt>
                <c:pt idx="493">
                  <c:v>134.76</c:v>
                </c:pt>
                <c:pt idx="494">
                  <c:v>133.41</c:v>
                </c:pt>
                <c:pt idx="495">
                  <c:v>133.49</c:v>
                </c:pt>
                <c:pt idx="496">
                  <c:v>130.72999999999999</c:v>
                </c:pt>
                <c:pt idx="497">
                  <c:v>130.15</c:v>
                </c:pt>
                <c:pt idx="498">
                  <c:v>129.62</c:v>
                </c:pt>
                <c:pt idx="499">
                  <c:v>125.02</c:v>
                </c:pt>
                <c:pt idx="500">
                  <c:v>126.36</c:v>
                </c:pt>
                <c:pt idx="501">
                  <c:v>125.07</c:v>
                </c:pt>
                <c:pt idx="502">
                  <c:v>129.93</c:v>
                </c:pt>
                <c:pt idx="503">
                  <c:v>129.61000000000001</c:v>
                </c:pt>
                <c:pt idx="504">
                  <c:v>126.04</c:v>
                </c:pt>
                <c:pt idx="505">
                  <c:v>130.03</c:v>
                </c:pt>
                <c:pt idx="506">
                  <c:v>131.86000000000001</c:v>
                </c:pt>
                <c:pt idx="507">
                  <c:v>132.22999999999999</c:v>
                </c:pt>
                <c:pt idx="508">
                  <c:v>135.44999999999999</c:v>
                </c:pt>
                <c:pt idx="509">
                  <c:v>132.30000000000001</c:v>
                </c:pt>
                <c:pt idx="510">
                  <c:v>132.37</c:v>
                </c:pt>
                <c:pt idx="511">
                  <c:v>134.51</c:v>
                </c:pt>
                <c:pt idx="512">
                  <c:v>136.5</c:v>
                </c:pt>
                <c:pt idx="513">
                  <c:v>143.21</c:v>
                </c:pt>
                <c:pt idx="514">
                  <c:v>145.47</c:v>
                </c:pt>
                <c:pt idx="515">
                  <c:v>144.49</c:v>
                </c:pt>
                <c:pt idx="516">
                  <c:v>142.16</c:v>
                </c:pt>
                <c:pt idx="517">
                  <c:v>142.65</c:v>
                </c:pt>
                <c:pt idx="518">
                  <c:v>140.94</c:v>
                </c:pt>
                <c:pt idx="519">
                  <c:v>142.91</c:v>
                </c:pt>
                <c:pt idx="520">
                  <c:v>146.63</c:v>
                </c:pt>
                <c:pt idx="521">
                  <c:v>147.81</c:v>
                </c:pt>
                <c:pt idx="522">
                  <c:v>148.31</c:v>
                </c:pt>
                <c:pt idx="523">
                  <c:v>148.03</c:v>
                </c:pt>
                <c:pt idx="524">
                  <c:v>141.16999999999999</c:v>
                </c:pt>
                <c:pt idx="525">
                  <c:v>144.22</c:v>
                </c:pt>
                <c:pt idx="526">
                  <c:v>148.11000000000001</c:v>
                </c:pt>
                <c:pt idx="527">
                  <c:v>151.07</c:v>
                </c:pt>
                <c:pt idx="528">
                  <c:v>150.18</c:v>
                </c:pt>
                <c:pt idx="529">
                  <c:v>148.01</c:v>
                </c:pt>
                <c:pt idx="530">
                  <c:v>151.29</c:v>
                </c:pt>
                <c:pt idx="531">
                  <c:v>150.72</c:v>
                </c:pt>
                <c:pt idx="532">
                  <c:v>148.79</c:v>
                </c:pt>
                <c:pt idx="533">
                  <c:v>150.04</c:v>
                </c:pt>
                <c:pt idx="534">
                  <c:v>148.28</c:v>
                </c:pt>
                <c:pt idx="535">
                  <c:v>149.69999999999999</c:v>
                </c:pt>
                <c:pt idx="536">
                  <c:v>146.87</c:v>
                </c:pt>
                <c:pt idx="537">
                  <c:v>134.87</c:v>
                </c:pt>
                <c:pt idx="538">
                  <c:v>139.5</c:v>
                </c:pt>
                <c:pt idx="539">
                  <c:v>138.91999999999999</c:v>
                </c:pt>
                <c:pt idx="540">
                  <c:v>138.38</c:v>
                </c:pt>
                <c:pt idx="541">
                  <c:v>138.88</c:v>
                </c:pt>
                <c:pt idx="542">
                  <c:v>145.03</c:v>
                </c:pt>
                <c:pt idx="543">
                  <c:v>150.65</c:v>
                </c:pt>
                <c:pt idx="544">
                  <c:v>153.34</c:v>
                </c:pt>
                <c:pt idx="545">
                  <c:v>155.74</c:v>
                </c:pt>
                <c:pt idx="546">
                  <c:v>144.80000000000001</c:v>
                </c:pt>
                <c:pt idx="547">
                  <c:v>149.35</c:v>
                </c:pt>
                <c:pt idx="548">
                  <c:v>152.34</c:v>
                </c:pt>
                <c:pt idx="549">
                  <c:v>149.44999999999999</c:v>
                </c:pt>
                <c:pt idx="550">
                  <c:v>147.27000000000001</c:v>
                </c:pt>
                <c:pt idx="551">
                  <c:v>143.38999999999999</c:v>
                </c:pt>
                <c:pt idx="552">
                  <c:v>143.86000000000001</c:v>
                </c:pt>
                <c:pt idx="553">
                  <c:v>143.75</c:v>
                </c:pt>
                <c:pt idx="554">
                  <c:v>142.41</c:v>
                </c:pt>
                <c:pt idx="555">
                  <c:v>138.38</c:v>
                </c:pt>
                <c:pt idx="556">
                  <c:v>142.99</c:v>
                </c:pt>
                <c:pt idx="557">
                  <c:v>138.34</c:v>
                </c:pt>
                <c:pt idx="558">
                  <c:v>138.97999999999999</c:v>
                </c:pt>
                <c:pt idx="559">
                  <c:v>140.41999999999999</c:v>
                </c:pt>
                <c:pt idx="560">
                  <c:v>140.09</c:v>
                </c:pt>
                <c:pt idx="561">
                  <c:v>145.43</c:v>
                </c:pt>
                <c:pt idx="562">
                  <c:v>146.4</c:v>
                </c:pt>
                <c:pt idx="563">
                  <c:v>146.1</c:v>
                </c:pt>
                <c:pt idx="564">
                  <c:v>142.44999999999999</c:v>
                </c:pt>
                <c:pt idx="565">
                  <c:v>138.19999999999999</c:v>
                </c:pt>
                <c:pt idx="566">
                  <c:v>142.47999999999999</c:v>
                </c:pt>
                <c:pt idx="567">
                  <c:v>149.84</c:v>
                </c:pt>
                <c:pt idx="568">
                  <c:v>151.76</c:v>
                </c:pt>
                <c:pt idx="569">
                  <c:v>150.77000000000001</c:v>
                </c:pt>
                <c:pt idx="570">
                  <c:v>150.43</c:v>
                </c:pt>
                <c:pt idx="571">
                  <c:v>152.74</c:v>
                </c:pt>
                <c:pt idx="572">
                  <c:v>153.72</c:v>
                </c:pt>
                <c:pt idx="573">
                  <c:v>156.9</c:v>
                </c:pt>
                <c:pt idx="574">
                  <c:v>154.47999999999999</c:v>
                </c:pt>
                <c:pt idx="575">
                  <c:v>150.69999999999999</c:v>
                </c:pt>
                <c:pt idx="576">
                  <c:v>152.37</c:v>
                </c:pt>
                <c:pt idx="577">
                  <c:v>155.31</c:v>
                </c:pt>
                <c:pt idx="578">
                  <c:v>153.84</c:v>
                </c:pt>
                <c:pt idx="579">
                  <c:v>163.43</c:v>
                </c:pt>
                <c:pt idx="580">
                  <c:v>157.37</c:v>
                </c:pt>
                <c:pt idx="581">
                  <c:v>154.46</c:v>
                </c:pt>
                <c:pt idx="582">
                  <c:v>155.96</c:v>
                </c:pt>
                <c:pt idx="583">
                  <c:v>154.53</c:v>
                </c:pt>
                <c:pt idx="584">
                  <c:v>155.81</c:v>
                </c:pt>
                <c:pt idx="585">
                  <c:v>157.96</c:v>
                </c:pt>
                <c:pt idx="586">
                  <c:v>157.22</c:v>
                </c:pt>
                <c:pt idx="587">
                  <c:v>158.91</c:v>
                </c:pt>
                <c:pt idx="588">
                  <c:v>161.38</c:v>
                </c:pt>
                <c:pt idx="589">
                  <c:v>163.62</c:v>
                </c:pt>
                <c:pt idx="590">
                  <c:v>170.03</c:v>
                </c:pt>
                <c:pt idx="591">
                  <c:v>167.53</c:v>
                </c:pt>
                <c:pt idx="592">
                  <c:v>167.23</c:v>
                </c:pt>
                <c:pt idx="593">
                  <c:v>167.57</c:v>
                </c:pt>
                <c:pt idx="594">
                  <c:v>171.52</c:v>
                </c:pt>
                <c:pt idx="595">
                  <c:v>174.15</c:v>
                </c:pt>
                <c:pt idx="596">
                  <c:v>174.55</c:v>
                </c:pt>
                <c:pt idx="597">
                  <c:v>173.03</c:v>
                </c:pt>
                <c:pt idx="598">
                  <c:v>173.19</c:v>
                </c:pt>
                <c:pt idx="599">
                  <c:v>172.1</c:v>
                </c:pt>
                <c:pt idx="600">
                  <c:v>168.49</c:v>
                </c:pt>
                <c:pt idx="601">
                  <c:v>169.24</c:v>
                </c:pt>
                <c:pt idx="602">
                  <c:v>164.92</c:v>
                </c:pt>
                <c:pt idx="603">
                  <c:v>164.87</c:v>
                </c:pt>
                <c:pt idx="604">
                  <c:v>165.35</c:v>
                </c:pt>
                <c:pt idx="605">
                  <c:v>165.81</c:v>
                </c:pt>
                <c:pt idx="606">
                  <c:v>166.13</c:v>
                </c:pt>
                <c:pt idx="607">
                  <c:v>160.01</c:v>
                </c:pt>
                <c:pt idx="608">
                  <c:v>161.51</c:v>
                </c:pt>
                <c:pt idx="609">
                  <c:v>162.51</c:v>
                </c:pt>
                <c:pt idx="610">
                  <c:v>157.35</c:v>
                </c:pt>
                <c:pt idx="611">
                  <c:v>156.79</c:v>
                </c:pt>
                <c:pt idx="612">
                  <c:v>151.6</c:v>
                </c:pt>
                <c:pt idx="613">
                  <c:v>152.94999999999999</c:v>
                </c:pt>
                <c:pt idx="614">
                  <c:v>154.09</c:v>
                </c:pt>
                <c:pt idx="615">
                  <c:v>155.35</c:v>
                </c:pt>
                <c:pt idx="616">
                  <c:v>153.04</c:v>
                </c:pt>
                <c:pt idx="617">
                  <c:v>151</c:v>
                </c:pt>
                <c:pt idx="618">
                  <c:v>147.07</c:v>
                </c:pt>
                <c:pt idx="619">
                  <c:v>150.16999999999999</c:v>
                </c:pt>
                <c:pt idx="620">
                  <c:v>148.47</c:v>
                </c:pt>
                <c:pt idx="621">
                  <c:v>145.49</c:v>
                </c:pt>
                <c:pt idx="622">
                  <c:v>145.86000000000001</c:v>
                </c:pt>
                <c:pt idx="623">
                  <c:v>144.87</c:v>
                </c:pt>
                <c:pt idx="624">
                  <c:v>147.04</c:v>
                </c:pt>
                <c:pt idx="625">
                  <c:v>146.35</c:v>
                </c:pt>
                <c:pt idx="626">
                  <c:v>142.91999999999999</c:v>
                </c:pt>
                <c:pt idx="627">
                  <c:v>141.56</c:v>
                </c:pt>
                <c:pt idx="628">
                  <c:v>138.93</c:v>
                </c:pt>
                <c:pt idx="629">
                  <c:v>136.72</c:v>
                </c:pt>
                <c:pt idx="630">
                  <c:v>139.22999999999999</c:v>
                </c:pt>
                <c:pt idx="631">
                  <c:v>137.44</c:v>
                </c:pt>
                <c:pt idx="632">
                  <c:v>141.66</c:v>
                </c:pt>
                <c:pt idx="633">
                  <c:v>141.66</c:v>
                </c:pt>
                <c:pt idx="634">
                  <c:v>138.27000000000001</c:v>
                </c:pt>
                <c:pt idx="635">
                  <c:v>135.35</c:v>
                </c:pt>
                <c:pt idx="636">
                  <c:v>135.87</c:v>
                </c:pt>
                <c:pt idx="637">
                  <c:v>131.56</c:v>
                </c:pt>
                <c:pt idx="638">
                  <c:v>130.06</c:v>
                </c:pt>
                <c:pt idx="639">
                  <c:v>135.43</c:v>
                </c:pt>
                <c:pt idx="640">
                  <c:v>132.76</c:v>
                </c:pt>
                <c:pt idx="641">
                  <c:v>131.88</c:v>
                </c:pt>
                <c:pt idx="642">
                  <c:v>137.13</c:v>
                </c:pt>
                <c:pt idx="643">
                  <c:v>142.63999999999999</c:v>
                </c:pt>
                <c:pt idx="644">
                  <c:v>147.96</c:v>
                </c:pt>
                <c:pt idx="645">
                  <c:v>148.71</c:v>
                </c:pt>
                <c:pt idx="646">
                  <c:v>146.13999999999999</c:v>
                </c:pt>
                <c:pt idx="647">
                  <c:v>145.38</c:v>
                </c:pt>
                <c:pt idx="648">
                  <c:v>151.21</c:v>
                </c:pt>
                <c:pt idx="649">
                  <c:v>148.71</c:v>
                </c:pt>
                <c:pt idx="650">
                  <c:v>148.84</c:v>
                </c:pt>
                <c:pt idx="651">
                  <c:v>149.63999999999999</c:v>
                </c:pt>
                <c:pt idx="652">
                  <c:v>143.78</c:v>
                </c:pt>
                <c:pt idx="653">
                  <c:v>140.52000000000001</c:v>
                </c:pt>
                <c:pt idx="654">
                  <c:v>140.36000000000001</c:v>
                </c:pt>
                <c:pt idx="655">
                  <c:v>143.11000000000001</c:v>
                </c:pt>
                <c:pt idx="656">
                  <c:v>137.59</c:v>
                </c:pt>
                <c:pt idx="657">
                  <c:v>137.35</c:v>
                </c:pt>
                <c:pt idx="658">
                  <c:v>140.82</c:v>
                </c:pt>
                <c:pt idx="659">
                  <c:v>149.24</c:v>
                </c:pt>
                <c:pt idx="660">
                  <c:v>145.54</c:v>
                </c:pt>
                <c:pt idx="661">
                  <c:v>147.11000000000001</c:v>
                </c:pt>
                <c:pt idx="662">
                  <c:v>142.56</c:v>
                </c:pt>
                <c:pt idx="663">
                  <c:v>146.5</c:v>
                </c:pt>
                <c:pt idx="664">
                  <c:v>154.51</c:v>
                </c:pt>
                <c:pt idx="665">
                  <c:v>152.06</c:v>
                </c:pt>
                <c:pt idx="666">
                  <c:v>157.28</c:v>
                </c:pt>
                <c:pt idx="667">
                  <c:v>156.77000000000001</c:v>
                </c:pt>
                <c:pt idx="668">
                  <c:v>166.02</c:v>
                </c:pt>
                <c:pt idx="669">
                  <c:v>159.47999999999999</c:v>
                </c:pt>
                <c:pt idx="670">
                  <c:v>157.96</c:v>
                </c:pt>
                <c:pt idx="671">
                  <c:v>157.65</c:v>
                </c:pt>
                <c:pt idx="672">
                  <c:v>163.63999999999999</c:v>
                </c:pt>
                <c:pt idx="673">
                  <c:v>156.57</c:v>
                </c:pt>
                <c:pt idx="674">
                  <c:v>156.80000000000001</c:v>
                </c:pt>
                <c:pt idx="675">
                  <c:v>162.88</c:v>
                </c:pt>
                <c:pt idx="676">
                  <c:v>161.79</c:v>
                </c:pt>
                <c:pt idx="677">
                  <c:v>166.42</c:v>
                </c:pt>
                <c:pt idx="678">
                  <c:v>167.23</c:v>
                </c:pt>
                <c:pt idx="679">
                  <c:v>167.4</c:v>
                </c:pt>
                <c:pt idx="680">
                  <c:v>165.07</c:v>
                </c:pt>
                <c:pt idx="681">
                  <c:v>165.29</c:v>
                </c:pt>
                <c:pt idx="682">
                  <c:v>170.4</c:v>
                </c:pt>
                <c:pt idx="683">
                  <c:v>167.66</c:v>
                </c:pt>
                <c:pt idx="684">
                  <c:v>165.75</c:v>
                </c:pt>
                <c:pt idx="685">
                  <c:v>170.09</c:v>
                </c:pt>
                <c:pt idx="686">
                  <c:v>172.14</c:v>
                </c:pt>
                <c:pt idx="687">
                  <c:v>171.83</c:v>
                </c:pt>
                <c:pt idx="688">
                  <c:v>175.06</c:v>
                </c:pt>
                <c:pt idx="689">
                  <c:v>178.44</c:v>
                </c:pt>
                <c:pt idx="690">
                  <c:v>174.31</c:v>
                </c:pt>
                <c:pt idx="691">
                  <c:v>174.61</c:v>
                </c:pt>
                <c:pt idx="692">
                  <c:v>177.77</c:v>
                </c:pt>
                <c:pt idx="693">
                  <c:v>178.96</c:v>
                </c:pt>
                <c:pt idx="694">
                  <c:v>175.6</c:v>
                </c:pt>
                <c:pt idx="695">
                  <c:v>174.72</c:v>
                </c:pt>
                <c:pt idx="696">
                  <c:v>174.07</c:v>
                </c:pt>
                <c:pt idx="697">
                  <c:v>170.21</c:v>
                </c:pt>
                <c:pt idx="698">
                  <c:v>168.82</c:v>
                </c:pt>
                <c:pt idx="699">
                  <c:v>165.38</c:v>
                </c:pt>
                <c:pt idx="700">
                  <c:v>163.98</c:v>
                </c:pt>
                <c:pt idx="701">
                  <c:v>160.62</c:v>
                </c:pt>
                <c:pt idx="702">
                  <c:v>159.59</c:v>
                </c:pt>
                <c:pt idx="703">
                  <c:v>155.09</c:v>
                </c:pt>
                <c:pt idx="704">
                  <c:v>150.62</c:v>
                </c:pt>
                <c:pt idx="705">
                  <c:v>154.72999999999999</c:v>
                </c:pt>
                <c:pt idx="706">
                  <c:v>158.52000000000001</c:v>
                </c:pt>
                <c:pt idx="707">
                  <c:v>162.94999999999999</c:v>
                </c:pt>
                <c:pt idx="708">
                  <c:v>157.44</c:v>
                </c:pt>
                <c:pt idx="709">
                  <c:v>159.30000000000001</c:v>
                </c:pt>
                <c:pt idx="710">
                  <c:v>163.16999999999999</c:v>
                </c:pt>
                <c:pt idx="711">
                  <c:v>166.23</c:v>
                </c:pt>
                <c:pt idx="712">
                  <c:v>166.56</c:v>
                </c:pt>
                <c:pt idx="713">
                  <c:v>163.19999999999999</c:v>
                </c:pt>
                <c:pt idx="714">
                  <c:v>165.12</c:v>
                </c:pt>
                <c:pt idx="715">
                  <c:v>164.85</c:v>
                </c:pt>
                <c:pt idx="716">
                  <c:v>162.74</c:v>
                </c:pt>
                <c:pt idx="717">
                  <c:v>160.07</c:v>
                </c:pt>
                <c:pt idx="718">
                  <c:v>164.32</c:v>
                </c:pt>
                <c:pt idx="719">
                  <c:v>167.3</c:v>
                </c:pt>
                <c:pt idx="720">
                  <c:v>168.88</c:v>
                </c:pt>
                <c:pt idx="721">
                  <c:v>172.55</c:v>
                </c:pt>
                <c:pt idx="722">
                  <c:v>172.79</c:v>
                </c:pt>
                <c:pt idx="723">
                  <c:v>168.88</c:v>
                </c:pt>
                <c:pt idx="724">
                  <c:v>168.64</c:v>
                </c:pt>
                <c:pt idx="725">
                  <c:v>172.12</c:v>
                </c:pt>
                <c:pt idx="726">
                  <c:v>176.28</c:v>
                </c:pt>
                <c:pt idx="727">
                  <c:v>174.83</c:v>
                </c:pt>
                <c:pt idx="728">
                  <c:v>171.66</c:v>
                </c:pt>
                <c:pt idx="729">
                  <c:v>172.39</c:v>
                </c:pt>
                <c:pt idx="730">
                  <c:v>172.9</c:v>
                </c:pt>
                <c:pt idx="731">
                  <c:v>175.84</c:v>
                </c:pt>
                <c:pt idx="732">
                  <c:v>174.61</c:v>
                </c:pt>
                <c:pt idx="733">
                  <c:v>174.78</c:v>
                </c:pt>
                <c:pt idx="734">
                  <c:v>170.33</c:v>
                </c:pt>
                <c:pt idx="735">
                  <c:v>159.22</c:v>
                </c:pt>
                <c:pt idx="736">
                  <c:v>159.69</c:v>
                </c:pt>
                <c:pt idx="737">
                  <c:v>159.78</c:v>
                </c:pt>
                <c:pt idx="738">
                  <c:v>161.62</c:v>
                </c:pt>
                <c:pt idx="739">
                  <c:v>162.41</c:v>
                </c:pt>
                <c:pt idx="740">
                  <c:v>164.51</c:v>
                </c:pt>
                <c:pt idx="741">
                  <c:v>166.23</c:v>
                </c:pt>
                <c:pt idx="742">
                  <c:v>169.8</c:v>
                </c:pt>
                <c:pt idx="743">
                  <c:v>173.07</c:v>
                </c:pt>
                <c:pt idx="744">
                  <c:v>172.19</c:v>
                </c:pt>
                <c:pt idx="745">
                  <c:v>175.53</c:v>
                </c:pt>
                <c:pt idx="746">
                  <c:v>175.08</c:v>
                </c:pt>
                <c:pt idx="747">
                  <c:v>172.19</c:v>
                </c:pt>
                <c:pt idx="748">
                  <c:v>172.17</c:v>
                </c:pt>
                <c:pt idx="749">
                  <c:v>172</c:v>
                </c:pt>
                <c:pt idx="750">
                  <c:v>174.92</c:v>
                </c:pt>
                <c:pt idx="751">
                  <c:v>179.7</c:v>
                </c:pt>
                <c:pt idx="752">
                  <c:v>182.01</c:v>
                </c:pt>
                <c:pt idx="753">
                  <c:v>177.57</c:v>
                </c:pt>
                <c:pt idx="754">
                  <c:v>178.2</c:v>
                </c:pt>
                <c:pt idx="755">
                  <c:v>179.38</c:v>
                </c:pt>
                <c:pt idx="756">
                  <c:v>179.29</c:v>
                </c:pt>
                <c:pt idx="757">
                  <c:v>180.33</c:v>
                </c:pt>
                <c:pt idx="758">
                  <c:v>176.28</c:v>
                </c:pt>
                <c:pt idx="759">
                  <c:v>175.64</c:v>
                </c:pt>
                <c:pt idx="760">
                  <c:v>172.99</c:v>
                </c:pt>
                <c:pt idx="761">
                  <c:v>169.75</c:v>
                </c:pt>
                <c:pt idx="762">
                  <c:v>171.14</c:v>
                </c:pt>
                <c:pt idx="763">
                  <c:v>172.26</c:v>
                </c:pt>
                <c:pt idx="764">
                  <c:v>179.3</c:v>
                </c:pt>
                <c:pt idx="765">
                  <c:v>174.33</c:v>
                </c:pt>
                <c:pt idx="766">
                  <c:v>175.74</c:v>
                </c:pt>
                <c:pt idx="767">
                  <c:v>179.45</c:v>
                </c:pt>
                <c:pt idx="768">
                  <c:v>174.56</c:v>
                </c:pt>
                <c:pt idx="769">
                  <c:v>175.08</c:v>
                </c:pt>
                <c:pt idx="770">
                  <c:v>171.18</c:v>
                </c:pt>
                <c:pt idx="771">
                  <c:v>165.32</c:v>
                </c:pt>
                <c:pt idx="772">
                  <c:v>161.84</c:v>
                </c:pt>
                <c:pt idx="773">
                  <c:v>163.76</c:v>
                </c:pt>
                <c:pt idx="774">
                  <c:v>164.77</c:v>
                </c:pt>
                <c:pt idx="775">
                  <c:v>165.3</c:v>
                </c:pt>
                <c:pt idx="776">
                  <c:v>160.24</c:v>
                </c:pt>
                <c:pt idx="777">
                  <c:v>156.81</c:v>
                </c:pt>
                <c:pt idx="778">
                  <c:v>161.94</c:v>
                </c:pt>
                <c:pt idx="779">
                  <c:v>161.41</c:v>
                </c:pt>
                <c:pt idx="780">
                  <c:v>161.02000000000001</c:v>
                </c:pt>
                <c:pt idx="781">
                  <c:v>160.55000000000001</c:v>
                </c:pt>
                <c:pt idx="782">
                  <c:v>157.87</c:v>
                </c:pt>
                <c:pt idx="783">
                  <c:v>153.49</c:v>
                </c:pt>
                <c:pt idx="784">
                  <c:v>151</c:v>
                </c:pt>
                <c:pt idx="785">
                  <c:v>150</c:v>
                </c:pt>
                <c:pt idx="786">
                  <c:v>149.99</c:v>
                </c:pt>
                <c:pt idx="787">
                  <c:v>147.87</c:v>
                </c:pt>
                <c:pt idx="788">
                  <c:v>147.91999999999999</c:v>
                </c:pt>
                <c:pt idx="789">
                  <c:v>150.81</c:v>
                </c:pt>
                <c:pt idx="790">
                  <c:v>150.44</c:v>
                </c:pt>
                <c:pt idx="791">
                  <c:v>151.28</c:v>
                </c:pt>
                <c:pt idx="792">
                  <c:v>150.96</c:v>
                </c:pt>
                <c:pt idx="793">
                  <c:v>151.49</c:v>
                </c:pt>
                <c:pt idx="794">
                  <c:v>150.02000000000001</c:v>
                </c:pt>
                <c:pt idx="795">
                  <c:v>148.96</c:v>
                </c:pt>
                <c:pt idx="796">
                  <c:v>149.80000000000001</c:v>
                </c:pt>
                <c:pt idx="797">
                  <c:v>152.57</c:v>
                </c:pt>
                <c:pt idx="798">
                  <c:v>148.85</c:v>
                </c:pt>
                <c:pt idx="799">
                  <c:v>149.32</c:v>
                </c:pt>
                <c:pt idx="800">
                  <c:v>148.63999999999999</c:v>
                </c:pt>
                <c:pt idx="801">
                  <c:v>148.69</c:v>
                </c:pt>
                <c:pt idx="802">
                  <c:v>149.47999999999999</c:v>
                </c:pt>
                <c:pt idx="803">
                  <c:v>149.26</c:v>
                </c:pt>
                <c:pt idx="804">
                  <c:v>148.76</c:v>
                </c:pt>
                <c:pt idx="805">
                  <c:v>146.55000000000001</c:v>
                </c:pt>
                <c:pt idx="806">
                  <c:v>144.84</c:v>
                </c:pt>
                <c:pt idx="807">
                  <c:v>143.76</c:v>
                </c:pt>
                <c:pt idx="808">
                  <c:v>140.91</c:v>
                </c:pt>
                <c:pt idx="809">
                  <c:v>141.51</c:v>
                </c:pt>
                <c:pt idx="810">
                  <c:v>142.81</c:v>
                </c:pt>
                <c:pt idx="811">
                  <c:v>142.9</c:v>
                </c:pt>
                <c:pt idx="812">
                  <c:v>143.29</c:v>
                </c:pt>
                <c:pt idx="813">
                  <c:v>142</c:v>
                </c:pt>
                <c:pt idx="814">
                  <c:v>141.11000000000001</c:v>
                </c:pt>
                <c:pt idx="815">
                  <c:v>139.13999999999999</c:v>
                </c:pt>
                <c:pt idx="816">
                  <c:v>142.65</c:v>
                </c:pt>
                <c:pt idx="817">
                  <c:v>141.5</c:v>
                </c:pt>
                <c:pt idx="818">
                  <c:v>142.83000000000001</c:v>
                </c:pt>
                <c:pt idx="819">
                  <c:v>141.91</c:v>
                </c:pt>
                <c:pt idx="820">
                  <c:v>145.37</c:v>
                </c:pt>
                <c:pt idx="821">
                  <c:v>146.91999999999999</c:v>
                </c:pt>
                <c:pt idx="822">
                  <c:v>146.83000000000001</c:v>
                </c:pt>
                <c:pt idx="823">
                  <c:v>145.85</c:v>
                </c:pt>
                <c:pt idx="824">
                  <c:v>143.43</c:v>
                </c:pt>
                <c:pt idx="825">
                  <c:v>142.94</c:v>
                </c:pt>
                <c:pt idx="826">
                  <c:v>146.06</c:v>
                </c:pt>
                <c:pt idx="827">
                  <c:v>148.79</c:v>
                </c:pt>
                <c:pt idx="828">
                  <c:v>149.03</c:v>
                </c:pt>
                <c:pt idx="829">
                  <c:v>148.12</c:v>
                </c:pt>
                <c:pt idx="830">
                  <c:v>149.55000000000001</c:v>
                </c:pt>
                <c:pt idx="831">
                  <c:v>148.97</c:v>
                </c:pt>
                <c:pt idx="832">
                  <c:v>154.07</c:v>
                </c:pt>
                <c:pt idx="833">
                  <c:v>155.11000000000001</c:v>
                </c:pt>
                <c:pt idx="834">
                  <c:v>156.69</c:v>
                </c:pt>
                <c:pt idx="835">
                  <c:v>154.30000000000001</c:v>
                </c:pt>
                <c:pt idx="836">
                  <c:v>153.65</c:v>
                </c:pt>
                <c:pt idx="837">
                  <c:v>152.51</c:v>
                </c:pt>
                <c:pt idx="838">
                  <c:v>151.83000000000001</c:v>
                </c:pt>
                <c:pt idx="839">
                  <c:v>153.12</c:v>
                </c:pt>
                <c:pt idx="840">
                  <c:v>148.6</c:v>
                </c:pt>
                <c:pt idx="841">
                  <c:v>147.54</c:v>
                </c:pt>
                <c:pt idx="842">
                  <c:v>148.36000000000001</c:v>
                </c:pt>
                <c:pt idx="843">
                  <c:v>149.62</c:v>
                </c:pt>
                <c:pt idx="844">
                  <c:v>149.71</c:v>
                </c:pt>
                <c:pt idx="845">
                  <c:v>148.19</c:v>
                </c:pt>
                <c:pt idx="846">
                  <c:v>146.69999999999999</c:v>
                </c:pt>
                <c:pt idx="847">
                  <c:v>146.36000000000001</c:v>
                </c:pt>
                <c:pt idx="848">
                  <c:v>150.19</c:v>
                </c:pt>
                <c:pt idx="849">
                  <c:v>151.12</c:v>
                </c:pt>
                <c:pt idx="850">
                  <c:v>149.1</c:v>
                </c:pt>
                <c:pt idx="851">
                  <c:v>148.88999999999999</c:v>
                </c:pt>
                <c:pt idx="852">
                  <c:v>145.86000000000001</c:v>
                </c:pt>
                <c:pt idx="853">
                  <c:v>145.6</c:v>
                </c:pt>
                <c:pt idx="854">
                  <c:v>146.09</c:v>
                </c:pt>
                <c:pt idx="855">
                  <c:v>146.13999999999999</c:v>
                </c:pt>
                <c:pt idx="856">
                  <c:v>147.06</c:v>
                </c:pt>
                <c:pt idx="857">
                  <c:v>146.94999999999999</c:v>
                </c:pt>
                <c:pt idx="858">
                  <c:v>147.36000000000001</c:v>
                </c:pt>
                <c:pt idx="859">
                  <c:v>145.52000000000001</c:v>
                </c:pt>
                <c:pt idx="860">
                  <c:v>145.86000000000001</c:v>
                </c:pt>
                <c:pt idx="861">
                  <c:v>145.63999999999999</c:v>
                </c:pt>
                <c:pt idx="862">
                  <c:v>144.97999999999999</c:v>
                </c:pt>
                <c:pt idx="863">
                  <c:v>146.77000000000001</c:v>
                </c:pt>
                <c:pt idx="864">
                  <c:v>148.99</c:v>
                </c:pt>
                <c:pt idx="865">
                  <c:v>148.56</c:v>
                </c:pt>
                <c:pt idx="866">
                  <c:v>146.80000000000001</c:v>
                </c:pt>
                <c:pt idx="867">
                  <c:v>145.4</c:v>
                </c:pt>
                <c:pt idx="868">
                  <c:v>146.15</c:v>
                </c:pt>
                <c:pt idx="869">
                  <c:v>142.44999999999999</c:v>
                </c:pt>
                <c:pt idx="870">
                  <c:v>146.38999999999999</c:v>
                </c:pt>
                <c:pt idx="871">
                  <c:v>148.47999999999999</c:v>
                </c:pt>
                <c:pt idx="872">
                  <c:v>149.15</c:v>
                </c:pt>
                <c:pt idx="873">
                  <c:v>145.63999999999999</c:v>
                </c:pt>
                <c:pt idx="874">
                  <c:v>144.5</c:v>
                </c:pt>
                <c:pt idx="875">
                  <c:v>145.11000000000001</c:v>
                </c:pt>
                <c:pt idx="876">
                  <c:v>143.24</c:v>
                </c:pt>
                <c:pt idx="877">
                  <c:v>144.57</c:v>
                </c:pt>
                <c:pt idx="878">
                  <c:v>142.02000000000001</c:v>
                </c:pt>
                <c:pt idx="879">
                  <c:v>139.96</c:v>
                </c:pt>
                <c:pt idx="880">
                  <c:v>137.27000000000001</c:v>
                </c:pt>
                <c:pt idx="881">
                  <c:v>136.96</c:v>
                </c:pt>
                <c:pt idx="882">
                  <c:v>136.33000000000001</c:v>
                </c:pt>
                <c:pt idx="883">
                  <c:v>134.78</c:v>
                </c:pt>
                <c:pt idx="884">
                  <c:v>133.11000000000001</c:v>
                </c:pt>
                <c:pt idx="885">
                  <c:v>133.41</c:v>
                </c:pt>
                <c:pt idx="886">
                  <c:v>133.69999999999999</c:v>
                </c:pt>
                <c:pt idx="887">
                  <c:v>133.97999999999999</c:v>
                </c:pt>
                <c:pt idx="888">
                  <c:v>132.30000000000001</c:v>
                </c:pt>
                <c:pt idx="889">
                  <c:v>130.46</c:v>
                </c:pt>
                <c:pt idx="890">
                  <c:v>131.79</c:v>
                </c:pt>
                <c:pt idx="891">
                  <c:v>130.15</c:v>
                </c:pt>
                <c:pt idx="892">
                  <c:v>129.63999999999999</c:v>
                </c:pt>
                <c:pt idx="893">
                  <c:v>130.47999999999999</c:v>
                </c:pt>
                <c:pt idx="894">
                  <c:v>127.35</c:v>
                </c:pt>
                <c:pt idx="895">
                  <c:v>126.11</c:v>
                </c:pt>
                <c:pt idx="896">
                  <c:v>127.13</c:v>
                </c:pt>
                <c:pt idx="897">
                  <c:v>126.74</c:v>
                </c:pt>
                <c:pt idx="898">
                  <c:v>125.9</c:v>
                </c:pt>
                <c:pt idx="899">
                  <c:v>125.89</c:v>
                </c:pt>
                <c:pt idx="900">
                  <c:v>123.54</c:v>
                </c:pt>
                <c:pt idx="901">
                  <c:v>125.06</c:v>
                </c:pt>
                <c:pt idx="902">
                  <c:v>124.28</c:v>
                </c:pt>
                <c:pt idx="903">
                  <c:v>124.61</c:v>
                </c:pt>
                <c:pt idx="904">
                  <c:v>125.28</c:v>
                </c:pt>
                <c:pt idx="905">
                  <c:v>126.85</c:v>
                </c:pt>
                <c:pt idx="906">
                  <c:v>126.9</c:v>
                </c:pt>
                <c:pt idx="907">
                  <c:v>127.1</c:v>
                </c:pt>
                <c:pt idx="908">
                  <c:v>125.43</c:v>
                </c:pt>
                <c:pt idx="909">
                  <c:v>127.31</c:v>
                </c:pt>
                <c:pt idx="910">
                  <c:v>124.69</c:v>
                </c:pt>
                <c:pt idx="911">
                  <c:v>124.85</c:v>
                </c:pt>
                <c:pt idx="912">
                  <c:v>126.27</c:v>
                </c:pt>
                <c:pt idx="913">
                  <c:v>127.45</c:v>
                </c:pt>
                <c:pt idx="914">
                  <c:v>124.97</c:v>
                </c:pt>
                <c:pt idx="915">
                  <c:v>122.77</c:v>
                </c:pt>
                <c:pt idx="916">
                  <c:v>125.91</c:v>
                </c:pt>
                <c:pt idx="917">
                  <c:v>126.85</c:v>
                </c:pt>
                <c:pt idx="918">
                  <c:v>130.21</c:v>
                </c:pt>
                <c:pt idx="919">
                  <c:v>129.74</c:v>
                </c:pt>
                <c:pt idx="920">
                  <c:v>128.1</c:v>
                </c:pt>
                <c:pt idx="921">
                  <c:v>127.85</c:v>
                </c:pt>
                <c:pt idx="922">
                  <c:v>132.54</c:v>
                </c:pt>
                <c:pt idx="923">
                  <c:v>131.46</c:v>
                </c:pt>
                <c:pt idx="924">
                  <c:v>133.47999999999999</c:v>
                </c:pt>
                <c:pt idx="925">
                  <c:v>133.58000000000001</c:v>
                </c:pt>
                <c:pt idx="926">
                  <c:v>134.38999999999999</c:v>
                </c:pt>
                <c:pt idx="927">
                  <c:v>134.72</c:v>
                </c:pt>
                <c:pt idx="928">
                  <c:v>134.32</c:v>
                </c:pt>
                <c:pt idx="929">
                  <c:v>131.94</c:v>
                </c:pt>
                <c:pt idx="930">
                  <c:v>133.5</c:v>
                </c:pt>
                <c:pt idx="931">
                  <c:v>133.11000000000001</c:v>
                </c:pt>
                <c:pt idx="932">
                  <c:v>134.84</c:v>
                </c:pt>
                <c:pt idx="933">
                  <c:v>134.16</c:v>
                </c:pt>
                <c:pt idx="934">
                  <c:v>134.5</c:v>
                </c:pt>
                <c:pt idx="935">
                  <c:v>132.03</c:v>
                </c:pt>
                <c:pt idx="936">
                  <c:v>134.43</c:v>
                </c:pt>
                <c:pt idx="937">
                  <c:v>131.24</c:v>
                </c:pt>
                <c:pt idx="938">
                  <c:v>133</c:v>
                </c:pt>
                <c:pt idx="939">
                  <c:v>130.36000000000001</c:v>
                </c:pt>
                <c:pt idx="940">
                  <c:v>127.9</c:v>
                </c:pt>
                <c:pt idx="941">
                  <c:v>126.21</c:v>
                </c:pt>
                <c:pt idx="942">
                  <c:v>125.9</c:v>
                </c:pt>
                <c:pt idx="943">
                  <c:v>123</c:v>
                </c:pt>
                <c:pt idx="944">
                  <c:v>122.15</c:v>
                </c:pt>
                <c:pt idx="945">
                  <c:v>119.9</c:v>
                </c:pt>
                <c:pt idx="946">
                  <c:v>121.39</c:v>
                </c:pt>
                <c:pt idx="947">
                  <c:v>121.21</c:v>
                </c:pt>
                <c:pt idx="948">
                  <c:v>120.59</c:v>
                </c:pt>
                <c:pt idx="949">
                  <c:v>120.09</c:v>
                </c:pt>
                <c:pt idx="950">
                  <c:v>122.54</c:v>
                </c:pt>
                <c:pt idx="951">
                  <c:v>123.39</c:v>
                </c:pt>
                <c:pt idx="952">
                  <c:v>119.99</c:v>
                </c:pt>
                <c:pt idx="953">
                  <c:v>120.53</c:v>
                </c:pt>
                <c:pt idx="954">
                  <c:v>124.76</c:v>
                </c:pt>
                <c:pt idx="955">
                  <c:v>125.57</c:v>
                </c:pt>
                <c:pt idx="956">
                  <c:v>123.99</c:v>
                </c:pt>
                <c:pt idx="957">
                  <c:v>121.03</c:v>
                </c:pt>
                <c:pt idx="958">
                  <c:v>121.96</c:v>
                </c:pt>
                <c:pt idx="959">
                  <c:v>119.98</c:v>
                </c:pt>
                <c:pt idx="960">
                  <c:v>121.09</c:v>
                </c:pt>
                <c:pt idx="961">
                  <c:v>116.36</c:v>
                </c:pt>
                <c:pt idx="962">
                  <c:v>121.42</c:v>
                </c:pt>
                <c:pt idx="963">
                  <c:v>120.13</c:v>
                </c:pt>
                <c:pt idx="964">
                  <c:v>122.06</c:v>
                </c:pt>
                <c:pt idx="965">
                  <c:v>125.12</c:v>
                </c:pt>
                <c:pt idx="966">
                  <c:v>127.79</c:v>
                </c:pt>
                <c:pt idx="967">
                  <c:v>121.26</c:v>
                </c:pt>
                <c:pt idx="968">
                  <c:v>120.99</c:v>
                </c:pt>
                <c:pt idx="969">
                  <c:v>125.35</c:v>
                </c:pt>
                <c:pt idx="970">
                  <c:v>125.86</c:v>
                </c:pt>
                <c:pt idx="971">
                  <c:v>126</c:v>
                </c:pt>
                <c:pt idx="972">
                  <c:v>129.87</c:v>
                </c:pt>
                <c:pt idx="973">
                  <c:v>129.71</c:v>
                </c:pt>
                <c:pt idx="974">
                  <c:v>130.84</c:v>
                </c:pt>
                <c:pt idx="975">
                  <c:v>133.19</c:v>
                </c:pt>
                <c:pt idx="976">
                  <c:v>135.37</c:v>
                </c:pt>
                <c:pt idx="977">
                  <c:v>135.13</c:v>
                </c:pt>
                <c:pt idx="978">
                  <c:v>135.38999999999999</c:v>
                </c:pt>
                <c:pt idx="979">
                  <c:v>136.01</c:v>
                </c:pt>
                <c:pt idx="980">
                  <c:v>136.91</c:v>
                </c:pt>
                <c:pt idx="981">
                  <c:v>136.76</c:v>
                </c:pt>
                <c:pt idx="982">
                  <c:v>137.38999999999999</c:v>
                </c:pt>
                <c:pt idx="983">
                  <c:v>133.94</c:v>
                </c:pt>
                <c:pt idx="984">
                  <c:v>134.99</c:v>
                </c:pt>
                <c:pt idx="985">
                  <c:v>134.13999999999999</c:v>
                </c:pt>
                <c:pt idx="986">
                  <c:v>131.96</c:v>
                </c:pt>
                <c:pt idx="987">
                  <c:v>137.09</c:v>
                </c:pt>
                <c:pt idx="988">
                  <c:v>142.06</c:v>
                </c:pt>
                <c:pt idx="989">
                  <c:v>143.16</c:v>
                </c:pt>
                <c:pt idx="990">
                  <c:v>142.91999999999999</c:v>
                </c:pt>
                <c:pt idx="991">
                  <c:v>139.07</c:v>
                </c:pt>
                <c:pt idx="992">
                  <c:v>136.87</c:v>
                </c:pt>
                <c:pt idx="993">
                  <c:v>132.03</c:v>
                </c:pt>
                <c:pt idx="994">
                  <c:v>127.83</c:v>
                </c:pt>
                <c:pt idx="995">
                  <c:v>127.14</c:v>
                </c:pt>
                <c:pt idx="996">
                  <c:v>128.91</c:v>
                </c:pt>
                <c:pt idx="997">
                  <c:v>130.88999999999999</c:v>
                </c:pt>
                <c:pt idx="998">
                  <c:v>128.80000000000001</c:v>
                </c:pt>
                <c:pt idx="999">
                  <c:v>128.97999999999999</c:v>
                </c:pt>
                <c:pt idx="1000">
                  <c:v>132.05000000000001</c:v>
                </c:pt>
                <c:pt idx="1001">
                  <c:v>130.91999999999999</c:v>
                </c:pt>
                <c:pt idx="1002">
                  <c:v>126.6</c:v>
                </c:pt>
                <c:pt idx="1003">
                  <c:v>131.01</c:v>
                </c:pt>
                <c:pt idx="1004">
                  <c:v>129.41</c:v>
                </c:pt>
                <c:pt idx="1005">
                  <c:v>132.69</c:v>
                </c:pt>
                <c:pt idx="1006">
                  <c:v>133.72</c:v>
                </c:pt>
                <c:pt idx="1007">
                  <c:v>134.87</c:v>
                </c:pt>
                <c:pt idx="1008">
                  <c:v>136.69</c:v>
                </c:pt>
                <c:pt idx="1009">
                  <c:v>131.97</c:v>
                </c:pt>
                <c:pt idx="1010">
                  <c:v>130.96</c:v>
                </c:pt>
                <c:pt idx="1011">
                  <c:v>131.88</c:v>
                </c:pt>
                <c:pt idx="1012">
                  <c:v>128.22999999999999</c:v>
                </c:pt>
                <c:pt idx="1013">
                  <c:v>126.66</c:v>
                </c:pt>
                <c:pt idx="1014">
                  <c:v>128.69999999999999</c:v>
                </c:pt>
                <c:pt idx="1015">
                  <c:v>127.81</c:v>
                </c:pt>
                <c:pt idx="1016">
                  <c:v>127.88</c:v>
                </c:pt>
                <c:pt idx="1017">
                  <c:v>121.78</c:v>
                </c:pt>
                <c:pt idx="1018">
                  <c:v>122.41</c:v>
                </c:pt>
                <c:pt idx="1019">
                  <c:v>123.24</c:v>
                </c:pt>
                <c:pt idx="1020">
                  <c:v>121.78</c:v>
                </c:pt>
                <c:pt idx="1021">
                  <c:v>124.38</c:v>
                </c:pt>
                <c:pt idx="1022">
                  <c:v>123.75</c:v>
                </c:pt>
                <c:pt idx="1023">
                  <c:v>122.25</c:v>
                </c:pt>
                <c:pt idx="1024">
                  <c:v>122.94</c:v>
                </c:pt>
                <c:pt idx="1025">
                  <c:v>123.08</c:v>
                </c:pt>
                <c:pt idx="1026">
                  <c:v>122.72</c:v>
                </c:pt>
                <c:pt idx="1027">
                  <c:v>119.05</c:v>
                </c:pt>
                <c:pt idx="1028">
                  <c:v>116.59</c:v>
                </c:pt>
                <c:pt idx="1029">
                  <c:v>116.03</c:v>
                </c:pt>
                <c:pt idx="1030">
                  <c:v>115.17</c:v>
                </c:pt>
                <c:pt idx="1031">
                  <c:v>113.85</c:v>
                </c:pt>
                <c:pt idx="1032">
                  <c:v>117.34</c:v>
                </c:pt>
                <c:pt idx="1033">
                  <c:v>118.64</c:v>
                </c:pt>
                <c:pt idx="1034">
                  <c:v>118.03</c:v>
                </c:pt>
                <c:pt idx="1035">
                  <c:v>119.39</c:v>
                </c:pt>
                <c:pt idx="1036">
                  <c:v>120.3</c:v>
                </c:pt>
                <c:pt idx="1037">
                  <c:v>119.26</c:v>
                </c:pt>
                <c:pt idx="1038">
                  <c:v>119.21</c:v>
                </c:pt>
                <c:pt idx="1039">
                  <c:v>119.49</c:v>
                </c:pt>
                <c:pt idx="1040">
                  <c:v>115.97</c:v>
                </c:pt>
                <c:pt idx="1041">
                  <c:v>116.32</c:v>
                </c:pt>
                <c:pt idx="1042">
                  <c:v>118.69</c:v>
                </c:pt>
                <c:pt idx="1043">
                  <c:v>119.03</c:v>
                </c:pt>
                <c:pt idx="1044">
                  <c:v>114.95</c:v>
                </c:pt>
                <c:pt idx="1045">
                  <c:v>110.44</c:v>
                </c:pt>
                <c:pt idx="1046">
                  <c:v>108.77</c:v>
                </c:pt>
                <c:pt idx="1047">
                  <c:v>108.86</c:v>
                </c:pt>
                <c:pt idx="1048">
                  <c:v>115.32</c:v>
                </c:pt>
                <c:pt idx="1049">
                  <c:v>111.2</c:v>
                </c:pt>
                <c:pt idx="1050">
                  <c:v>116.6</c:v>
                </c:pt>
                <c:pt idx="1051">
                  <c:v>115.05</c:v>
                </c:pt>
                <c:pt idx="1052">
                  <c:v>115.04</c:v>
                </c:pt>
                <c:pt idx="1053">
                  <c:v>115.75</c:v>
                </c:pt>
                <c:pt idx="1054">
                  <c:v>116.87</c:v>
                </c:pt>
                <c:pt idx="1055">
                  <c:v>117.51</c:v>
                </c:pt>
                <c:pt idx="1056">
                  <c:v>115.98</c:v>
                </c:pt>
                <c:pt idx="1057">
                  <c:v>119.02</c:v>
                </c:pt>
                <c:pt idx="1058">
                  <c:v>120.71</c:v>
                </c:pt>
                <c:pt idx="1059">
                  <c:v>121.19</c:v>
                </c:pt>
                <c:pt idx="1060">
                  <c:v>121.1</c:v>
                </c:pt>
                <c:pt idx="1061">
                  <c:v>124.4</c:v>
                </c:pt>
                <c:pt idx="1062">
                  <c:v>116.97</c:v>
                </c:pt>
                <c:pt idx="1063">
                  <c:v>114.97</c:v>
                </c:pt>
                <c:pt idx="1064">
                  <c:v>115.08</c:v>
                </c:pt>
                <c:pt idx="1065">
                  <c:v>113.16</c:v>
                </c:pt>
                <c:pt idx="1066">
                  <c:v>116.5</c:v>
                </c:pt>
                <c:pt idx="1067">
                  <c:v>113.02</c:v>
                </c:pt>
                <c:pt idx="1068">
                  <c:v>116.79</c:v>
                </c:pt>
                <c:pt idx="1069">
                  <c:v>115.81</c:v>
                </c:pt>
                <c:pt idx="1070">
                  <c:v>114.09</c:v>
                </c:pt>
                <c:pt idx="1071">
                  <c:v>114.96</c:v>
                </c:pt>
                <c:pt idx="1072">
                  <c:v>112.28</c:v>
                </c:pt>
                <c:pt idx="1073">
                  <c:v>108.22</c:v>
                </c:pt>
                <c:pt idx="1074">
                  <c:v>107.12</c:v>
                </c:pt>
                <c:pt idx="1075">
                  <c:v>111.81</c:v>
                </c:pt>
                <c:pt idx="1076">
                  <c:v>110.08</c:v>
                </c:pt>
                <c:pt idx="1077">
                  <c:v>106.84</c:v>
                </c:pt>
                <c:pt idx="1078">
                  <c:v>110.34</c:v>
                </c:pt>
                <c:pt idx="1079">
                  <c:v>112.13</c:v>
                </c:pt>
                <c:pt idx="1080">
                  <c:v>115.54</c:v>
                </c:pt>
                <c:pt idx="1081">
                  <c:v>115.36</c:v>
                </c:pt>
                <c:pt idx="1082">
                  <c:v>112</c:v>
                </c:pt>
                <c:pt idx="1083">
                  <c:v>113.49</c:v>
                </c:pt>
                <c:pt idx="1084">
                  <c:v>117.32</c:v>
                </c:pt>
                <c:pt idx="1085">
                  <c:v>112.82</c:v>
                </c:pt>
                <c:pt idx="1086">
                  <c:v>120.96</c:v>
                </c:pt>
                <c:pt idx="1087">
                  <c:v>120.88</c:v>
                </c:pt>
                <c:pt idx="1088">
                  <c:v>131.4</c:v>
                </c:pt>
                <c:pt idx="1089">
                  <c:v>134.18</c:v>
                </c:pt>
                <c:pt idx="1090">
                  <c:v>129.04</c:v>
                </c:pt>
                <c:pt idx="1091">
                  <c:v>124.81</c:v>
                </c:pt>
                <c:pt idx="1092">
                  <c:v>125.01</c:v>
                </c:pt>
                <c:pt idx="1093">
                  <c:v>126.52</c:v>
                </c:pt>
                <c:pt idx="1094">
                  <c:v>124.83</c:v>
                </c:pt>
                <c:pt idx="1095">
                  <c:v>125.86</c:v>
                </c:pt>
                <c:pt idx="1096">
                  <c:v>124.37</c:v>
                </c:pt>
                <c:pt idx="1097">
                  <c:v>118.28</c:v>
                </c:pt>
                <c:pt idx="1098">
                  <c:v>115.71</c:v>
                </c:pt>
                <c:pt idx="1099">
                  <c:v>115.56</c:v>
                </c:pt>
                <c:pt idx="1100">
                  <c:v>114.61</c:v>
                </c:pt>
                <c:pt idx="1101">
                  <c:v>114.91</c:v>
                </c:pt>
                <c:pt idx="1102">
                  <c:v>115.01</c:v>
                </c:pt>
                <c:pt idx="1103">
                  <c:v>113.01</c:v>
                </c:pt>
                <c:pt idx="1104">
                  <c:v>109.38</c:v>
                </c:pt>
                <c:pt idx="1105">
                  <c:v>112.73</c:v>
                </c:pt>
                <c:pt idx="1106">
                  <c:v>111.11</c:v>
                </c:pt>
                <c:pt idx="1107">
                  <c:v>113.9</c:v>
                </c:pt>
                <c:pt idx="1108">
                  <c:v>110.06</c:v>
                </c:pt>
                <c:pt idx="1109">
                  <c:v>109.67</c:v>
                </c:pt>
                <c:pt idx="1110">
                  <c:v>108.94</c:v>
                </c:pt>
                <c:pt idx="1111">
                  <c:v>106.26</c:v>
                </c:pt>
                <c:pt idx="1112">
                  <c:v>96.19</c:v>
                </c:pt>
                <c:pt idx="1113">
                  <c:v>95.04</c:v>
                </c:pt>
                <c:pt idx="1114">
                  <c:v>93.25</c:v>
                </c:pt>
                <c:pt idx="1115">
                  <c:v>94.81</c:v>
                </c:pt>
                <c:pt idx="1116">
                  <c:v>92.62</c:v>
                </c:pt>
                <c:pt idx="1117">
                  <c:v>92.85</c:v>
                </c:pt>
                <c:pt idx="1118">
                  <c:v>97.27</c:v>
                </c:pt>
                <c:pt idx="1119">
                  <c:v>97</c:v>
                </c:pt>
                <c:pt idx="1120">
                  <c:v>98.36</c:v>
                </c:pt>
                <c:pt idx="1121">
                  <c:v>96.33</c:v>
                </c:pt>
                <c:pt idx="1122">
                  <c:v>96.52</c:v>
                </c:pt>
                <c:pt idx="1123">
                  <c:v>97.73</c:v>
                </c:pt>
                <c:pt idx="1124">
                  <c:v>97.06</c:v>
                </c:pt>
                <c:pt idx="1125">
                  <c:v>95.48</c:v>
                </c:pt>
                <c:pt idx="1126">
                  <c:v>95.92</c:v>
                </c:pt>
                <c:pt idx="1127">
                  <c:v>95.68</c:v>
                </c:pt>
                <c:pt idx="1128">
                  <c:v>95.34</c:v>
                </c:pt>
                <c:pt idx="1129">
                  <c:v>93.17</c:v>
                </c:pt>
                <c:pt idx="1130">
                  <c:v>93.46</c:v>
                </c:pt>
                <c:pt idx="1131">
                  <c:v>91.03</c:v>
                </c:pt>
                <c:pt idx="1132">
                  <c:v>91.03</c:v>
                </c:pt>
                <c:pt idx="1133">
                  <c:v>91.2</c:v>
                </c:pt>
                <c:pt idx="1134">
                  <c:v>90.45</c:v>
                </c:pt>
                <c:pt idx="1135">
                  <c:v>88.41</c:v>
                </c:pt>
                <c:pt idx="1136">
                  <c:v>91.21</c:v>
                </c:pt>
                <c:pt idx="1137">
                  <c:v>90.02</c:v>
                </c:pt>
                <c:pt idx="1138">
                  <c:v>91.63</c:v>
                </c:pt>
                <c:pt idx="1139">
                  <c:v>89.72</c:v>
                </c:pt>
                <c:pt idx="1140">
                  <c:v>87.43</c:v>
                </c:pt>
                <c:pt idx="1141">
                  <c:v>87.93</c:v>
                </c:pt>
                <c:pt idx="1142">
                  <c:v>87.9</c:v>
                </c:pt>
                <c:pt idx="1143">
                  <c:v>88.02</c:v>
                </c:pt>
                <c:pt idx="1144">
                  <c:v>85.75</c:v>
                </c:pt>
                <c:pt idx="1145">
                  <c:v>84.7</c:v>
                </c:pt>
                <c:pt idx="1146">
                  <c:v>83.98</c:v>
                </c:pt>
                <c:pt idx="1147">
                  <c:v>88.21</c:v>
                </c:pt>
                <c:pt idx="1148">
                  <c:v>86</c:v>
                </c:pt>
                <c:pt idx="1149">
                  <c:v>83.37</c:v>
                </c:pt>
                <c:pt idx="1150">
                  <c:v>82.88</c:v>
                </c:pt>
                <c:pt idx="1151">
                  <c:v>80.58</c:v>
                </c:pt>
                <c:pt idx="1152">
                  <c:v>81.28</c:v>
                </c:pt>
                <c:pt idx="1153">
                  <c:v>80.84</c:v>
                </c:pt>
                <c:pt idx="1154">
                  <c:v>80.459999999999994</c:v>
                </c:pt>
                <c:pt idx="1155">
                  <c:v>79.489999999999995</c:v>
                </c:pt>
                <c:pt idx="1156">
                  <c:v>79.56</c:v>
                </c:pt>
                <c:pt idx="1157">
                  <c:v>79.53</c:v>
                </c:pt>
                <c:pt idx="1158">
                  <c:v>79.180000000000007</c:v>
                </c:pt>
                <c:pt idx="1159">
                  <c:v>79.72</c:v>
                </c:pt>
                <c:pt idx="1160">
                  <c:v>79.209999999999994</c:v>
                </c:pt>
                <c:pt idx="1161">
                  <c:v>79.81</c:v>
                </c:pt>
                <c:pt idx="1162">
                  <c:v>78.290000000000006</c:v>
                </c:pt>
                <c:pt idx="1163">
                  <c:v>78.739999999999995</c:v>
                </c:pt>
                <c:pt idx="1164">
                  <c:v>76.930000000000007</c:v>
                </c:pt>
                <c:pt idx="1165">
                  <c:v>77.39</c:v>
                </c:pt>
                <c:pt idx="1166">
                  <c:v>76.91</c:v>
                </c:pt>
                <c:pt idx="1167">
                  <c:v>77.849999999999994</c:v>
                </c:pt>
                <c:pt idx="1168">
                  <c:v>78.75</c:v>
                </c:pt>
                <c:pt idx="1169">
                  <c:v>77.53</c:v>
                </c:pt>
                <c:pt idx="1170">
                  <c:v>75.94</c:v>
                </c:pt>
                <c:pt idx="1171">
                  <c:v>75.16</c:v>
                </c:pt>
                <c:pt idx="1172">
                  <c:v>74.39</c:v>
                </c:pt>
                <c:pt idx="1173">
                  <c:v>73.290000000000006</c:v>
                </c:pt>
                <c:pt idx="1174">
                  <c:v>72.27</c:v>
                </c:pt>
                <c:pt idx="1175">
                  <c:v>73.45</c:v>
                </c:pt>
                <c:pt idx="1176">
                  <c:v>71.930000000000007</c:v>
                </c:pt>
                <c:pt idx="1177">
                  <c:v>69.650000000000006</c:v>
                </c:pt>
                <c:pt idx="1178">
                  <c:v>70.790000000000006</c:v>
                </c:pt>
                <c:pt idx="1179">
                  <c:v>70.739999999999995</c:v>
                </c:pt>
                <c:pt idx="1180">
                  <c:v>68.760000000000005</c:v>
                </c:pt>
                <c:pt idx="1181">
                  <c:v>69.03</c:v>
                </c:pt>
                <c:pt idx="1182">
                  <c:v>67.09</c:v>
                </c:pt>
                <c:pt idx="1183">
                  <c:v>69.23</c:v>
                </c:pt>
                <c:pt idx="1184">
                  <c:v>70.7</c:v>
                </c:pt>
                <c:pt idx="1185">
                  <c:v>71.67</c:v>
                </c:pt>
                <c:pt idx="1186">
                  <c:v>71.11</c:v>
                </c:pt>
                <c:pt idx="1187">
                  <c:v>71.760000000000005</c:v>
                </c:pt>
                <c:pt idx="1188">
                  <c:v>68.31</c:v>
                </c:pt>
                <c:pt idx="1189">
                  <c:v>67</c:v>
                </c:pt>
                <c:pt idx="1190">
                  <c:v>66.52</c:v>
                </c:pt>
                <c:pt idx="1191">
                  <c:v>64.86</c:v>
                </c:pt>
                <c:pt idx="1192">
                  <c:v>65.62</c:v>
                </c:pt>
                <c:pt idx="1193">
                  <c:v>60.35</c:v>
                </c:pt>
                <c:pt idx="1194">
                  <c:v>61.23</c:v>
                </c:pt>
                <c:pt idx="1195">
                  <c:v>60.23</c:v>
                </c:pt>
                <c:pt idx="1196">
                  <c:v>63.57</c:v>
                </c:pt>
                <c:pt idx="1197">
                  <c:v>63.7</c:v>
                </c:pt>
                <c:pt idx="1198">
                  <c:v>61.94</c:v>
                </c:pt>
                <c:pt idx="1199">
                  <c:v>64.61</c:v>
                </c:pt>
                <c:pt idx="1200">
                  <c:v>61.38</c:v>
                </c:pt>
                <c:pt idx="1201">
                  <c:v>61.72</c:v>
                </c:pt>
                <c:pt idx="1202">
                  <c:v>56.09</c:v>
                </c:pt>
                <c:pt idx="1203">
                  <c:v>57.31</c:v>
                </c:pt>
                <c:pt idx="1204">
                  <c:v>61.2</c:v>
                </c:pt>
                <c:pt idx="1205">
                  <c:v>61.67</c:v>
                </c:pt>
                <c:pt idx="1206">
                  <c:v>63.22</c:v>
                </c:pt>
                <c:pt idx="1207">
                  <c:v>60.55</c:v>
                </c:pt>
                <c:pt idx="1208">
                  <c:v>69.489999999999995</c:v>
                </c:pt>
                <c:pt idx="1209">
                  <c:v>62.06</c:v>
                </c:pt>
                <c:pt idx="1210">
                  <c:v>68.86</c:v>
                </c:pt>
                <c:pt idx="1211">
                  <c:v>71.34</c:v>
                </c:pt>
                <c:pt idx="1212">
                  <c:v>66.540000000000006</c:v>
                </c:pt>
                <c:pt idx="1213">
                  <c:v>72.260000000000005</c:v>
                </c:pt>
                <c:pt idx="1214">
                  <c:v>73.23</c:v>
                </c:pt>
                <c:pt idx="1215">
                  <c:v>75.69</c:v>
                </c:pt>
                <c:pt idx="1216">
                  <c:v>72.33</c:v>
                </c:pt>
                <c:pt idx="1217">
                  <c:v>74.7</c:v>
                </c:pt>
                <c:pt idx="1218">
                  <c:v>68.34</c:v>
                </c:pt>
                <c:pt idx="1219">
                  <c:v>68.38</c:v>
                </c:pt>
                <c:pt idx="1220">
                  <c:v>73.16</c:v>
                </c:pt>
                <c:pt idx="1221">
                  <c:v>72.02</c:v>
                </c:pt>
                <c:pt idx="1222">
                  <c:v>74.55</c:v>
                </c:pt>
                <c:pt idx="1223">
                  <c:v>78.260000000000005</c:v>
                </c:pt>
                <c:pt idx="1224">
                  <c:v>80.08</c:v>
                </c:pt>
                <c:pt idx="1225">
                  <c:v>80.91</c:v>
                </c:pt>
                <c:pt idx="1226">
                  <c:v>79.75</c:v>
                </c:pt>
                <c:pt idx="1227">
                  <c:v>81.239999999999995</c:v>
                </c:pt>
                <c:pt idx="1228">
                  <c:v>81.22</c:v>
                </c:pt>
                <c:pt idx="1229">
                  <c:v>81.8</c:v>
                </c:pt>
                <c:pt idx="1230">
                  <c:v>79.900000000000006</c:v>
                </c:pt>
                <c:pt idx="1231">
                  <c:v>80.39</c:v>
                </c:pt>
                <c:pt idx="1232">
                  <c:v>80.010000000000005</c:v>
                </c:pt>
                <c:pt idx="1233">
                  <c:v>81.3</c:v>
                </c:pt>
                <c:pt idx="1234">
                  <c:v>80.36</c:v>
                </c:pt>
                <c:pt idx="1235">
                  <c:v>79.709999999999994</c:v>
                </c:pt>
                <c:pt idx="1236">
                  <c:v>77.17</c:v>
                </c:pt>
                <c:pt idx="1237">
                  <c:v>77.38</c:v>
                </c:pt>
                <c:pt idx="1238">
                  <c:v>80.97</c:v>
                </c:pt>
                <c:pt idx="1239">
                  <c:v>81.09</c:v>
                </c:pt>
                <c:pt idx="1240">
                  <c:v>79.42</c:v>
                </c:pt>
                <c:pt idx="1241">
                  <c:v>77.239999999999995</c:v>
                </c:pt>
                <c:pt idx="1242">
                  <c:v>79.58</c:v>
                </c:pt>
                <c:pt idx="1243">
                  <c:v>79.81</c:v>
                </c:pt>
                <c:pt idx="1244">
                  <c:v>79.430000000000007</c:v>
                </c:pt>
                <c:pt idx="1245">
                  <c:v>79.14</c:v>
                </c:pt>
                <c:pt idx="1246">
                  <c:v>79.680000000000007</c:v>
                </c:pt>
                <c:pt idx="1247">
                  <c:v>78.81</c:v>
                </c:pt>
                <c:pt idx="1248">
                  <c:v>77.84</c:v>
                </c:pt>
                <c:pt idx="1249">
                  <c:v>78.17</c:v>
                </c:pt>
                <c:pt idx="1250">
                  <c:v>79.239999999999995</c:v>
                </c:pt>
                <c:pt idx="1251">
                  <c:v>77.58</c:v>
                </c:pt>
                <c:pt idx="1252">
                  <c:v>77.41</c:v>
                </c:pt>
                <c:pt idx="1253">
                  <c:v>75.8</c:v>
                </c:pt>
                <c:pt idx="1254">
                  <c:v>74.599999999999994</c:v>
                </c:pt>
                <c:pt idx="1255">
                  <c:v>74.95</c:v>
                </c:pt>
                <c:pt idx="1256">
                  <c:v>74.36</c:v>
                </c:pt>
                <c:pt idx="1257">
                  <c:v>75.09</c:v>
                </c:pt>
                <c:pt idx="1258">
                  <c:v>73.41</c:v>
                </c:pt>
                <c:pt idx="1259">
                  <c:v>72.88</c:v>
                </c:pt>
                <c:pt idx="1260">
                  <c:v>72.45</c:v>
                </c:pt>
                <c:pt idx="1261">
                  <c:v>72.48</c:v>
                </c:pt>
                <c:pt idx="1262">
                  <c:v>71.069999999999993</c:v>
                </c:pt>
                <c:pt idx="1263">
                  <c:v>71</c:v>
                </c:pt>
                <c:pt idx="1264">
                  <c:v>69.86</c:v>
                </c:pt>
                <c:pt idx="1265">
                  <c:v>70.010000000000005</c:v>
                </c:pt>
                <c:pt idx="1266">
                  <c:v>69.94</c:v>
                </c:pt>
                <c:pt idx="1267">
                  <c:v>70.099999999999994</c:v>
                </c:pt>
                <c:pt idx="1268">
                  <c:v>69.97</c:v>
                </c:pt>
                <c:pt idx="1269">
                  <c:v>68.790000000000006</c:v>
                </c:pt>
                <c:pt idx="1270">
                  <c:v>67.87</c:v>
                </c:pt>
                <c:pt idx="1271">
                  <c:v>67.69</c:v>
                </c:pt>
                <c:pt idx="1272">
                  <c:v>67.12</c:v>
                </c:pt>
                <c:pt idx="1273">
                  <c:v>66.73</c:v>
                </c:pt>
                <c:pt idx="1274">
                  <c:v>67.680000000000007</c:v>
                </c:pt>
                <c:pt idx="1275">
                  <c:v>66.400000000000006</c:v>
                </c:pt>
                <c:pt idx="1276">
                  <c:v>65.44</c:v>
                </c:pt>
                <c:pt idx="1277">
                  <c:v>64.86</c:v>
                </c:pt>
                <c:pt idx="1278">
                  <c:v>66.040000000000006</c:v>
                </c:pt>
                <c:pt idx="1279">
                  <c:v>66.81</c:v>
                </c:pt>
                <c:pt idx="1280">
                  <c:v>66.959999999999994</c:v>
                </c:pt>
                <c:pt idx="1281">
                  <c:v>66.069999999999993</c:v>
                </c:pt>
                <c:pt idx="1282">
                  <c:v>66.59</c:v>
                </c:pt>
                <c:pt idx="1283">
                  <c:v>65.45</c:v>
                </c:pt>
                <c:pt idx="1284">
                  <c:v>65.5</c:v>
                </c:pt>
                <c:pt idx="1285">
                  <c:v>65.8</c:v>
                </c:pt>
                <c:pt idx="1286">
                  <c:v>66.569999999999993</c:v>
                </c:pt>
                <c:pt idx="1287">
                  <c:v>66.78</c:v>
                </c:pt>
                <c:pt idx="1288">
                  <c:v>66.44</c:v>
                </c:pt>
                <c:pt idx="1289">
                  <c:v>65.66</c:v>
                </c:pt>
                <c:pt idx="1290">
                  <c:v>66.12</c:v>
                </c:pt>
                <c:pt idx="1291">
                  <c:v>65.489999999999995</c:v>
                </c:pt>
                <c:pt idx="1292">
                  <c:v>65.55</c:v>
                </c:pt>
                <c:pt idx="1293">
                  <c:v>65.040000000000006</c:v>
                </c:pt>
                <c:pt idx="1294">
                  <c:v>64.86</c:v>
                </c:pt>
                <c:pt idx="1295">
                  <c:v>64.31</c:v>
                </c:pt>
                <c:pt idx="1296">
                  <c:v>64.28</c:v>
                </c:pt>
                <c:pt idx="1297">
                  <c:v>64.38</c:v>
                </c:pt>
                <c:pt idx="1298">
                  <c:v>63.96</c:v>
                </c:pt>
                <c:pt idx="1299">
                  <c:v>62.19</c:v>
                </c:pt>
                <c:pt idx="1300">
                  <c:v>60.82</c:v>
                </c:pt>
                <c:pt idx="1301">
                  <c:v>60.82</c:v>
                </c:pt>
                <c:pt idx="1302">
                  <c:v>62.26</c:v>
                </c:pt>
                <c:pt idx="1303">
                  <c:v>61.65</c:v>
                </c:pt>
                <c:pt idx="1304">
                  <c:v>60.9</c:v>
                </c:pt>
                <c:pt idx="1305">
                  <c:v>60.8</c:v>
                </c:pt>
                <c:pt idx="1306">
                  <c:v>59.99</c:v>
                </c:pt>
                <c:pt idx="1307">
                  <c:v>60.13</c:v>
                </c:pt>
                <c:pt idx="1308">
                  <c:v>59.1</c:v>
                </c:pt>
                <c:pt idx="1309">
                  <c:v>58.82</c:v>
                </c:pt>
                <c:pt idx="1310">
                  <c:v>58.59</c:v>
                </c:pt>
                <c:pt idx="1311">
                  <c:v>58.83</c:v>
                </c:pt>
                <c:pt idx="1312">
                  <c:v>58.97</c:v>
                </c:pt>
                <c:pt idx="1313">
                  <c:v>59.05</c:v>
                </c:pt>
                <c:pt idx="1314">
                  <c:v>57.52</c:v>
                </c:pt>
                <c:pt idx="1315">
                  <c:v>56.76</c:v>
                </c:pt>
                <c:pt idx="1316">
                  <c:v>56.1</c:v>
                </c:pt>
                <c:pt idx="1317">
                  <c:v>56.77</c:v>
                </c:pt>
                <c:pt idx="1318">
                  <c:v>56.75</c:v>
                </c:pt>
                <c:pt idx="1319">
                  <c:v>55.21</c:v>
                </c:pt>
                <c:pt idx="1320">
                  <c:v>54.74</c:v>
                </c:pt>
                <c:pt idx="1321">
                  <c:v>56.15</c:v>
                </c:pt>
                <c:pt idx="1322">
                  <c:v>55.99</c:v>
                </c:pt>
                <c:pt idx="1323">
                  <c:v>54.71</c:v>
                </c:pt>
                <c:pt idx="1324">
                  <c:v>54.97</c:v>
                </c:pt>
                <c:pt idx="1325">
                  <c:v>55.26</c:v>
                </c:pt>
                <c:pt idx="1326">
                  <c:v>54.42</c:v>
                </c:pt>
                <c:pt idx="1327">
                  <c:v>54.68</c:v>
                </c:pt>
                <c:pt idx="1328">
                  <c:v>54.43</c:v>
                </c:pt>
                <c:pt idx="1329">
                  <c:v>55.24</c:v>
                </c:pt>
                <c:pt idx="1330">
                  <c:v>55.69</c:v>
                </c:pt>
                <c:pt idx="1331">
                  <c:v>55.18</c:v>
                </c:pt>
                <c:pt idx="1332">
                  <c:v>54.98</c:v>
                </c:pt>
                <c:pt idx="1333">
                  <c:v>54.69</c:v>
                </c:pt>
                <c:pt idx="1334">
                  <c:v>55.77</c:v>
                </c:pt>
                <c:pt idx="1335">
                  <c:v>55.9</c:v>
                </c:pt>
                <c:pt idx="1336">
                  <c:v>54.18</c:v>
                </c:pt>
                <c:pt idx="1337">
                  <c:v>53.54</c:v>
                </c:pt>
                <c:pt idx="1338">
                  <c:v>53.32</c:v>
                </c:pt>
                <c:pt idx="1339">
                  <c:v>53.32</c:v>
                </c:pt>
                <c:pt idx="1340">
                  <c:v>52.3</c:v>
                </c:pt>
                <c:pt idx="1341">
                  <c:v>51.43</c:v>
                </c:pt>
                <c:pt idx="1342">
                  <c:v>52.19</c:v>
                </c:pt>
                <c:pt idx="1343">
                  <c:v>52.25</c:v>
                </c:pt>
                <c:pt idx="1344">
                  <c:v>51.38</c:v>
                </c:pt>
                <c:pt idx="1345">
                  <c:v>51.04</c:v>
                </c:pt>
                <c:pt idx="1346">
                  <c:v>51.62</c:v>
                </c:pt>
                <c:pt idx="1347">
                  <c:v>50.66</c:v>
                </c:pt>
                <c:pt idx="1348">
                  <c:v>53.12</c:v>
                </c:pt>
                <c:pt idx="1349">
                  <c:v>53.16</c:v>
                </c:pt>
                <c:pt idx="1350">
                  <c:v>52.59</c:v>
                </c:pt>
                <c:pt idx="1351">
                  <c:v>52.59</c:v>
                </c:pt>
                <c:pt idx="1352">
                  <c:v>51.63</c:v>
                </c:pt>
                <c:pt idx="1353">
                  <c:v>50.44</c:v>
                </c:pt>
                <c:pt idx="1354">
                  <c:v>50.69</c:v>
                </c:pt>
                <c:pt idx="1355">
                  <c:v>52.24</c:v>
                </c:pt>
                <c:pt idx="1356">
                  <c:v>50.12</c:v>
                </c:pt>
                <c:pt idx="1357">
                  <c:v>50.25</c:v>
                </c:pt>
                <c:pt idx="1358">
                  <c:v>50.86</c:v>
                </c:pt>
                <c:pt idx="1359">
                  <c:v>49.76</c:v>
                </c:pt>
                <c:pt idx="1360">
                  <c:v>49.25</c:v>
                </c:pt>
                <c:pt idx="1361">
                  <c:v>48.34</c:v>
                </c:pt>
                <c:pt idx="1362">
                  <c:v>51.01</c:v>
                </c:pt>
                <c:pt idx="1363">
                  <c:v>52.11</c:v>
                </c:pt>
                <c:pt idx="1364">
                  <c:v>53.26</c:v>
                </c:pt>
                <c:pt idx="1365">
                  <c:v>52.2</c:v>
                </c:pt>
                <c:pt idx="1366">
                  <c:v>52.42</c:v>
                </c:pt>
                <c:pt idx="1367">
                  <c:v>51.94</c:v>
                </c:pt>
                <c:pt idx="1368">
                  <c:v>51.76</c:v>
                </c:pt>
                <c:pt idx="1369">
                  <c:v>52.17</c:v>
                </c:pt>
                <c:pt idx="1370">
                  <c:v>52.21</c:v>
                </c:pt>
                <c:pt idx="1371">
                  <c:v>51.81</c:v>
                </c:pt>
                <c:pt idx="1372">
                  <c:v>50.65</c:v>
                </c:pt>
                <c:pt idx="1373">
                  <c:v>51.42</c:v>
                </c:pt>
                <c:pt idx="1374">
                  <c:v>50.84</c:v>
                </c:pt>
                <c:pt idx="1375">
                  <c:v>51.13</c:v>
                </c:pt>
                <c:pt idx="1376">
                  <c:v>51.3</c:v>
                </c:pt>
                <c:pt idx="1377">
                  <c:v>50.83</c:v>
                </c:pt>
                <c:pt idx="1378">
                  <c:v>50.44</c:v>
                </c:pt>
                <c:pt idx="1379">
                  <c:v>50.81</c:v>
                </c:pt>
                <c:pt idx="1380">
                  <c:v>50.31</c:v>
                </c:pt>
                <c:pt idx="1381">
                  <c:v>50.01</c:v>
                </c:pt>
                <c:pt idx="1382">
                  <c:v>51.06</c:v>
                </c:pt>
                <c:pt idx="1383">
                  <c:v>51.1</c:v>
                </c:pt>
                <c:pt idx="1384">
                  <c:v>50.68</c:v>
                </c:pt>
                <c:pt idx="1385">
                  <c:v>50.39</c:v>
                </c:pt>
                <c:pt idx="1386">
                  <c:v>49.48</c:v>
                </c:pt>
                <c:pt idx="1387">
                  <c:v>49.94</c:v>
                </c:pt>
                <c:pt idx="1388">
                  <c:v>49.95</c:v>
                </c:pt>
                <c:pt idx="1389">
                  <c:v>48.89</c:v>
                </c:pt>
                <c:pt idx="1390">
                  <c:v>49.65</c:v>
                </c:pt>
                <c:pt idx="1391">
                  <c:v>49.7</c:v>
                </c:pt>
                <c:pt idx="1392">
                  <c:v>49.87</c:v>
                </c:pt>
                <c:pt idx="1393">
                  <c:v>49.47</c:v>
                </c:pt>
                <c:pt idx="1394">
                  <c:v>49.61</c:v>
                </c:pt>
                <c:pt idx="1395">
                  <c:v>48.47</c:v>
                </c:pt>
                <c:pt idx="1396">
                  <c:v>48.19</c:v>
                </c:pt>
                <c:pt idx="1397">
                  <c:v>48.54</c:v>
                </c:pt>
                <c:pt idx="1398">
                  <c:v>48.55</c:v>
                </c:pt>
                <c:pt idx="1399">
                  <c:v>48.7</c:v>
                </c:pt>
                <c:pt idx="1400">
                  <c:v>48.15</c:v>
                </c:pt>
                <c:pt idx="1401">
                  <c:v>47.54</c:v>
                </c:pt>
                <c:pt idx="1402">
                  <c:v>46.31</c:v>
                </c:pt>
                <c:pt idx="1403">
                  <c:v>45.64</c:v>
                </c:pt>
                <c:pt idx="1404">
                  <c:v>44.91</c:v>
                </c:pt>
                <c:pt idx="1405">
                  <c:v>43.33</c:v>
                </c:pt>
                <c:pt idx="1406">
                  <c:v>43.77</c:v>
                </c:pt>
                <c:pt idx="1407">
                  <c:v>44.58</c:v>
                </c:pt>
                <c:pt idx="1408">
                  <c:v>44.35</c:v>
                </c:pt>
                <c:pt idx="1409">
                  <c:v>44.56</c:v>
                </c:pt>
                <c:pt idx="1410">
                  <c:v>44.74</c:v>
                </c:pt>
                <c:pt idx="1411">
                  <c:v>44.92</c:v>
                </c:pt>
                <c:pt idx="1412">
                  <c:v>45.7</c:v>
                </c:pt>
                <c:pt idx="1413">
                  <c:v>46.65</c:v>
                </c:pt>
                <c:pt idx="1414">
                  <c:v>45.77</c:v>
                </c:pt>
                <c:pt idx="1415">
                  <c:v>47.25</c:v>
                </c:pt>
                <c:pt idx="1416">
                  <c:v>47.52</c:v>
                </c:pt>
                <c:pt idx="1417">
                  <c:v>47.73</c:v>
                </c:pt>
                <c:pt idx="1418">
                  <c:v>47.17</c:v>
                </c:pt>
                <c:pt idx="1419">
                  <c:v>46.43</c:v>
                </c:pt>
                <c:pt idx="1420">
                  <c:v>49.3</c:v>
                </c:pt>
                <c:pt idx="1421">
                  <c:v>50.18</c:v>
                </c:pt>
                <c:pt idx="1422">
                  <c:v>50.73</c:v>
                </c:pt>
                <c:pt idx="1423">
                  <c:v>50.72</c:v>
                </c:pt>
                <c:pt idx="1424">
                  <c:v>52.12</c:v>
                </c:pt>
                <c:pt idx="1425">
                  <c:v>52.94</c:v>
                </c:pt>
                <c:pt idx="1426">
                  <c:v>52.29</c:v>
                </c:pt>
                <c:pt idx="1427">
                  <c:v>52.63</c:v>
                </c:pt>
                <c:pt idx="1428">
                  <c:v>50.17</c:v>
                </c:pt>
                <c:pt idx="1429">
                  <c:v>51.15</c:v>
                </c:pt>
                <c:pt idx="1430">
                  <c:v>51.08</c:v>
                </c:pt>
                <c:pt idx="1431">
                  <c:v>51.32</c:v>
                </c:pt>
                <c:pt idx="1432">
                  <c:v>51.79</c:v>
                </c:pt>
                <c:pt idx="1433">
                  <c:v>51.87</c:v>
                </c:pt>
                <c:pt idx="1434">
                  <c:v>51.13</c:v>
                </c:pt>
                <c:pt idx="1435">
                  <c:v>50.97</c:v>
                </c:pt>
                <c:pt idx="1436">
                  <c:v>50.78</c:v>
                </c:pt>
                <c:pt idx="1437">
                  <c:v>49.81</c:v>
                </c:pt>
                <c:pt idx="1438">
                  <c:v>49.81</c:v>
                </c:pt>
                <c:pt idx="1439">
                  <c:v>49.72</c:v>
                </c:pt>
                <c:pt idx="1440">
                  <c:v>49.74</c:v>
                </c:pt>
                <c:pt idx="1441">
                  <c:v>50.16</c:v>
                </c:pt>
                <c:pt idx="1442">
                  <c:v>49.88</c:v>
                </c:pt>
                <c:pt idx="1443">
                  <c:v>50.03</c:v>
                </c:pt>
                <c:pt idx="1444">
                  <c:v>49.25</c:v>
                </c:pt>
                <c:pt idx="1445">
                  <c:v>48.92</c:v>
                </c:pt>
                <c:pt idx="1446">
                  <c:v>48.84</c:v>
                </c:pt>
                <c:pt idx="1447">
                  <c:v>48.51</c:v>
                </c:pt>
                <c:pt idx="1448">
                  <c:v>47.81</c:v>
                </c:pt>
                <c:pt idx="1449">
                  <c:v>47.49</c:v>
                </c:pt>
                <c:pt idx="1450">
                  <c:v>47.18</c:v>
                </c:pt>
                <c:pt idx="1451">
                  <c:v>47.12</c:v>
                </c:pt>
                <c:pt idx="1452">
                  <c:v>46.7</c:v>
                </c:pt>
                <c:pt idx="1453">
                  <c:v>47.19</c:v>
                </c:pt>
                <c:pt idx="1454">
                  <c:v>47.76</c:v>
                </c:pt>
                <c:pt idx="1455">
                  <c:v>48.77</c:v>
                </c:pt>
                <c:pt idx="1456">
                  <c:v>47.04</c:v>
                </c:pt>
                <c:pt idx="1457">
                  <c:v>46.63</c:v>
                </c:pt>
                <c:pt idx="1458">
                  <c:v>47.01</c:v>
                </c:pt>
                <c:pt idx="1459">
                  <c:v>46.53</c:v>
                </c:pt>
                <c:pt idx="1460">
                  <c:v>45.93</c:v>
                </c:pt>
                <c:pt idx="1461">
                  <c:v>45.43</c:v>
                </c:pt>
                <c:pt idx="1462">
                  <c:v>45.23</c:v>
                </c:pt>
                <c:pt idx="1463">
                  <c:v>44.73</c:v>
                </c:pt>
                <c:pt idx="1464">
                  <c:v>43.23</c:v>
                </c:pt>
                <c:pt idx="1465">
                  <c:v>43.13</c:v>
                </c:pt>
                <c:pt idx="1466">
                  <c:v>43.63</c:v>
                </c:pt>
                <c:pt idx="1467">
                  <c:v>43.88</c:v>
                </c:pt>
                <c:pt idx="1468">
                  <c:v>43.96</c:v>
                </c:pt>
                <c:pt idx="1469">
                  <c:v>43.74</c:v>
                </c:pt>
                <c:pt idx="1470">
                  <c:v>43.29</c:v>
                </c:pt>
                <c:pt idx="1471">
                  <c:v>43.72</c:v>
                </c:pt>
                <c:pt idx="1472">
                  <c:v>43.58</c:v>
                </c:pt>
                <c:pt idx="1473">
                  <c:v>43.56</c:v>
                </c:pt>
                <c:pt idx="1474">
                  <c:v>43.24</c:v>
                </c:pt>
                <c:pt idx="1475">
                  <c:v>42.77</c:v>
                </c:pt>
                <c:pt idx="1476">
                  <c:v>43.01</c:v>
                </c:pt>
                <c:pt idx="1477">
                  <c:v>42.73</c:v>
                </c:pt>
                <c:pt idx="1478">
                  <c:v>42.61</c:v>
                </c:pt>
                <c:pt idx="1479">
                  <c:v>42.7</c:v>
                </c:pt>
                <c:pt idx="1480">
                  <c:v>42.55</c:v>
                </c:pt>
                <c:pt idx="1481">
                  <c:v>42.72</c:v>
                </c:pt>
                <c:pt idx="1482">
                  <c:v>42.36</c:v>
                </c:pt>
                <c:pt idx="1483">
                  <c:v>42.6</c:v>
                </c:pt>
                <c:pt idx="1484">
                  <c:v>42.74</c:v>
                </c:pt>
                <c:pt idx="1485">
                  <c:v>43.56</c:v>
                </c:pt>
                <c:pt idx="1486">
                  <c:v>43.55</c:v>
                </c:pt>
                <c:pt idx="1487">
                  <c:v>42.81</c:v>
                </c:pt>
                <c:pt idx="1488">
                  <c:v>41.63</c:v>
                </c:pt>
                <c:pt idx="1489">
                  <c:v>41.61</c:v>
                </c:pt>
                <c:pt idx="1490">
                  <c:v>41.31</c:v>
                </c:pt>
                <c:pt idx="1491">
                  <c:v>38.67</c:v>
                </c:pt>
                <c:pt idx="1492">
                  <c:v>39.08</c:v>
                </c:pt>
                <c:pt idx="1493">
                  <c:v>39.44</c:v>
                </c:pt>
                <c:pt idx="1494">
                  <c:v>38.18</c:v>
                </c:pt>
                <c:pt idx="1495">
                  <c:v>38.479999999999997</c:v>
                </c:pt>
                <c:pt idx="1496">
                  <c:v>38.33</c:v>
                </c:pt>
                <c:pt idx="1497">
                  <c:v>39.21</c:v>
                </c:pt>
                <c:pt idx="1498">
                  <c:v>38.97</c:v>
                </c:pt>
                <c:pt idx="1499">
                  <c:v>38.74</c:v>
                </c:pt>
                <c:pt idx="1500">
                  <c:v>38.270000000000003</c:v>
                </c:pt>
                <c:pt idx="1501">
                  <c:v>37.5</c:v>
                </c:pt>
                <c:pt idx="1502">
                  <c:v>38.07</c:v>
                </c:pt>
                <c:pt idx="1503">
                  <c:v>38.450000000000003</c:v>
                </c:pt>
                <c:pt idx="1504">
                  <c:v>38.33</c:v>
                </c:pt>
                <c:pt idx="1505">
                  <c:v>37.69</c:v>
                </c:pt>
                <c:pt idx="1506">
                  <c:v>36.979999999999997</c:v>
                </c:pt>
                <c:pt idx="1507">
                  <c:v>37.07</c:v>
                </c:pt>
                <c:pt idx="1508">
                  <c:v>35.549999999999997</c:v>
                </c:pt>
                <c:pt idx="1509">
                  <c:v>39.479999999999997</c:v>
                </c:pt>
                <c:pt idx="1510">
                  <c:v>39.44</c:v>
                </c:pt>
                <c:pt idx="1511">
                  <c:v>39.06</c:v>
                </c:pt>
                <c:pt idx="1512">
                  <c:v>39.04</c:v>
                </c:pt>
                <c:pt idx="1513">
                  <c:v>39.29</c:v>
                </c:pt>
                <c:pt idx="1514">
                  <c:v>36.71</c:v>
                </c:pt>
                <c:pt idx="1515">
                  <c:v>37.68</c:v>
                </c:pt>
                <c:pt idx="1516">
                  <c:v>39.21</c:v>
                </c:pt>
                <c:pt idx="1517">
                  <c:v>40.22</c:v>
                </c:pt>
                <c:pt idx="1518">
                  <c:v>41.52</c:v>
                </c:pt>
                <c:pt idx="1519">
                  <c:v>40.99</c:v>
                </c:pt>
                <c:pt idx="1520">
                  <c:v>41.37</c:v>
                </c:pt>
                <c:pt idx="1521">
                  <c:v>42.74</c:v>
                </c:pt>
                <c:pt idx="1522">
                  <c:v>42.28</c:v>
                </c:pt>
                <c:pt idx="1523">
                  <c:v>42.16</c:v>
                </c:pt>
                <c:pt idx="1524">
                  <c:v>42.4</c:v>
                </c:pt>
                <c:pt idx="1525">
                  <c:v>42.12</c:v>
                </c:pt>
                <c:pt idx="1526">
                  <c:v>43.68</c:v>
                </c:pt>
                <c:pt idx="1527">
                  <c:v>44.17</c:v>
                </c:pt>
                <c:pt idx="1528">
                  <c:v>46.21</c:v>
                </c:pt>
                <c:pt idx="1529">
                  <c:v>44.65</c:v>
                </c:pt>
                <c:pt idx="1530">
                  <c:v>44.89</c:v>
                </c:pt>
                <c:pt idx="1531">
                  <c:v>45.24</c:v>
                </c:pt>
                <c:pt idx="1532">
                  <c:v>43.56</c:v>
                </c:pt>
                <c:pt idx="1533">
                  <c:v>43.66</c:v>
                </c:pt>
                <c:pt idx="1534">
                  <c:v>43.07</c:v>
                </c:pt>
                <c:pt idx="1535">
                  <c:v>44.2</c:v>
                </c:pt>
                <c:pt idx="1536">
                  <c:v>44.25</c:v>
                </c:pt>
                <c:pt idx="1537">
                  <c:v>46.47</c:v>
                </c:pt>
                <c:pt idx="1538">
                  <c:v>48.38</c:v>
                </c:pt>
                <c:pt idx="1539">
                  <c:v>47.85</c:v>
                </c:pt>
                <c:pt idx="1540">
                  <c:v>46.7</c:v>
                </c:pt>
                <c:pt idx="1541">
                  <c:v>48.06</c:v>
                </c:pt>
                <c:pt idx="1542">
                  <c:v>48.54</c:v>
                </c:pt>
                <c:pt idx="1543">
                  <c:v>51.12</c:v>
                </c:pt>
                <c:pt idx="1544">
                  <c:v>52.12</c:v>
                </c:pt>
                <c:pt idx="1545">
                  <c:v>52.49</c:v>
                </c:pt>
                <c:pt idx="1546">
                  <c:v>50.94</c:v>
                </c:pt>
                <c:pt idx="1547">
                  <c:v>50.4</c:v>
                </c:pt>
                <c:pt idx="1548">
                  <c:v>51.87</c:v>
                </c:pt>
                <c:pt idx="1549">
                  <c:v>55.56</c:v>
                </c:pt>
                <c:pt idx="1550">
                  <c:v>54.72</c:v>
                </c:pt>
                <c:pt idx="1551">
                  <c:v>53.33</c:v>
                </c:pt>
                <c:pt idx="1552">
                  <c:v>53.06</c:v>
                </c:pt>
                <c:pt idx="1553">
                  <c:v>54.08</c:v>
                </c:pt>
                <c:pt idx="1554">
                  <c:v>54.95</c:v>
                </c:pt>
                <c:pt idx="1555">
                  <c:v>53.77</c:v>
                </c:pt>
                <c:pt idx="1556">
                  <c:v>55.68</c:v>
                </c:pt>
                <c:pt idx="1557">
                  <c:v>55.16</c:v>
                </c:pt>
                <c:pt idx="1558">
                  <c:v>54.83</c:v>
                </c:pt>
                <c:pt idx="1559">
                  <c:v>54.01</c:v>
                </c:pt>
                <c:pt idx="1560">
                  <c:v>55.3</c:v>
                </c:pt>
                <c:pt idx="1561">
                  <c:v>55.54</c:v>
                </c:pt>
                <c:pt idx="1562">
                  <c:v>54.34</c:v>
                </c:pt>
                <c:pt idx="1563">
                  <c:v>55.53</c:v>
                </c:pt>
                <c:pt idx="1564">
                  <c:v>53.61</c:v>
                </c:pt>
                <c:pt idx="1565">
                  <c:v>54.09</c:v>
                </c:pt>
                <c:pt idx="1566">
                  <c:v>56.72</c:v>
                </c:pt>
                <c:pt idx="1567">
                  <c:v>55.94</c:v>
                </c:pt>
                <c:pt idx="1568">
                  <c:v>56.07</c:v>
                </c:pt>
                <c:pt idx="1569">
                  <c:v>57</c:v>
                </c:pt>
                <c:pt idx="1570">
                  <c:v>58.02</c:v>
                </c:pt>
                <c:pt idx="1571">
                  <c:v>57.32</c:v>
                </c:pt>
                <c:pt idx="1572">
                  <c:v>56.82</c:v>
                </c:pt>
                <c:pt idx="1573">
                  <c:v>56.44</c:v>
                </c:pt>
                <c:pt idx="1574">
                  <c:v>56.24</c:v>
                </c:pt>
                <c:pt idx="1575">
                  <c:v>55.11</c:v>
                </c:pt>
                <c:pt idx="1576">
                  <c:v>55.55</c:v>
                </c:pt>
                <c:pt idx="1577">
                  <c:v>55.2</c:v>
                </c:pt>
                <c:pt idx="1578">
                  <c:v>54.42</c:v>
                </c:pt>
                <c:pt idx="1579">
                  <c:v>55.01</c:v>
                </c:pt>
                <c:pt idx="1580">
                  <c:v>54.59</c:v>
                </c:pt>
                <c:pt idx="1581">
                  <c:v>54.56</c:v>
                </c:pt>
                <c:pt idx="1582">
                  <c:v>54.47</c:v>
                </c:pt>
                <c:pt idx="1583">
                  <c:v>55.96</c:v>
                </c:pt>
                <c:pt idx="1584">
                  <c:v>56.6</c:v>
                </c:pt>
                <c:pt idx="1585">
                  <c:v>55.27</c:v>
                </c:pt>
                <c:pt idx="1586">
                  <c:v>55.96</c:v>
                </c:pt>
                <c:pt idx="1587">
                  <c:v>54.58</c:v>
                </c:pt>
                <c:pt idx="1588">
                  <c:v>55.33</c:v>
                </c:pt>
                <c:pt idx="1589">
                  <c:v>55.78</c:v>
                </c:pt>
                <c:pt idx="1590">
                  <c:v>56.72</c:v>
                </c:pt>
                <c:pt idx="1591">
                  <c:v>57.09</c:v>
                </c:pt>
                <c:pt idx="1592">
                  <c:v>56.91</c:v>
                </c:pt>
                <c:pt idx="1593">
                  <c:v>56.26</c:v>
                </c:pt>
                <c:pt idx="1594">
                  <c:v>55.75</c:v>
                </c:pt>
                <c:pt idx="1595">
                  <c:v>54.93</c:v>
                </c:pt>
                <c:pt idx="1596">
                  <c:v>54.49</c:v>
                </c:pt>
                <c:pt idx="1597">
                  <c:v>54.04</c:v>
                </c:pt>
                <c:pt idx="1598">
                  <c:v>53.87</c:v>
                </c:pt>
                <c:pt idx="1599">
                  <c:v>53.76</c:v>
                </c:pt>
                <c:pt idx="1600">
                  <c:v>53.76</c:v>
                </c:pt>
                <c:pt idx="1601">
                  <c:v>53.87</c:v>
                </c:pt>
                <c:pt idx="1602">
                  <c:v>54.4</c:v>
                </c:pt>
                <c:pt idx="1603">
                  <c:v>53.33</c:v>
                </c:pt>
                <c:pt idx="1604">
                  <c:v>52.56</c:v>
                </c:pt>
                <c:pt idx="1605">
                  <c:v>52.44</c:v>
                </c:pt>
                <c:pt idx="1606">
                  <c:v>52.22</c:v>
                </c:pt>
                <c:pt idx="1607">
                  <c:v>51.88</c:v>
                </c:pt>
                <c:pt idx="1608">
                  <c:v>52.22</c:v>
                </c:pt>
                <c:pt idx="1609">
                  <c:v>51.81</c:v>
                </c:pt>
                <c:pt idx="1610">
                  <c:v>51.78</c:v>
                </c:pt>
                <c:pt idx="1611">
                  <c:v>52.27</c:v>
                </c:pt>
                <c:pt idx="1612">
                  <c:v>52</c:v>
                </c:pt>
                <c:pt idx="1613">
                  <c:v>51.85</c:v>
                </c:pt>
                <c:pt idx="1614">
                  <c:v>50.38</c:v>
                </c:pt>
                <c:pt idx="1615">
                  <c:v>47.57</c:v>
                </c:pt>
                <c:pt idx="1616">
                  <c:v>47.48</c:v>
                </c:pt>
                <c:pt idx="1617">
                  <c:v>47.75</c:v>
                </c:pt>
                <c:pt idx="1618">
                  <c:v>48.55</c:v>
                </c:pt>
                <c:pt idx="1619">
                  <c:v>48.71</c:v>
                </c:pt>
                <c:pt idx="1620">
                  <c:v>48.25</c:v>
                </c:pt>
                <c:pt idx="1621">
                  <c:v>47.9</c:v>
                </c:pt>
                <c:pt idx="1622">
                  <c:v>47.86</c:v>
                </c:pt>
                <c:pt idx="1623">
                  <c:v>47.97</c:v>
                </c:pt>
                <c:pt idx="1624">
                  <c:v>47.6</c:v>
                </c:pt>
                <c:pt idx="1625">
                  <c:v>47.86</c:v>
                </c:pt>
                <c:pt idx="1626">
                  <c:v>47.73</c:v>
                </c:pt>
                <c:pt idx="1627">
                  <c:v>47.83</c:v>
                </c:pt>
                <c:pt idx="1628">
                  <c:v>47.76</c:v>
                </c:pt>
                <c:pt idx="1629">
                  <c:v>46.97</c:v>
                </c:pt>
                <c:pt idx="1630">
                  <c:v>47.59</c:v>
                </c:pt>
                <c:pt idx="1631">
                  <c:v>47.65</c:v>
                </c:pt>
                <c:pt idx="1632">
                  <c:v>46.99</c:v>
                </c:pt>
                <c:pt idx="1633">
                  <c:v>46.35</c:v>
                </c:pt>
                <c:pt idx="1634">
                  <c:v>45.98</c:v>
                </c:pt>
                <c:pt idx="1635">
                  <c:v>46.8</c:v>
                </c:pt>
                <c:pt idx="1636">
                  <c:v>46.28</c:v>
                </c:pt>
                <c:pt idx="1637">
                  <c:v>46.38</c:v>
                </c:pt>
                <c:pt idx="1638">
                  <c:v>46.04</c:v>
                </c:pt>
                <c:pt idx="1639">
                  <c:v>46.11</c:v>
                </c:pt>
                <c:pt idx="1640">
                  <c:v>45.54</c:v>
                </c:pt>
                <c:pt idx="1641">
                  <c:v>46.23</c:v>
                </c:pt>
                <c:pt idx="1642">
                  <c:v>46.37</c:v>
                </c:pt>
                <c:pt idx="1643">
                  <c:v>46.63</c:v>
                </c:pt>
                <c:pt idx="1644">
                  <c:v>46.42</c:v>
                </c:pt>
                <c:pt idx="1645">
                  <c:v>47.19</c:v>
                </c:pt>
                <c:pt idx="1646">
                  <c:v>47.21</c:v>
                </c:pt>
                <c:pt idx="1647">
                  <c:v>47.7</c:v>
                </c:pt>
                <c:pt idx="1648">
                  <c:v>47.68</c:v>
                </c:pt>
                <c:pt idx="1649">
                  <c:v>48.07</c:v>
                </c:pt>
                <c:pt idx="1650">
                  <c:v>47.81</c:v>
                </c:pt>
                <c:pt idx="1651">
                  <c:v>47.93</c:v>
                </c:pt>
                <c:pt idx="1652">
                  <c:v>48.37</c:v>
                </c:pt>
                <c:pt idx="1653">
                  <c:v>48.5</c:v>
                </c:pt>
                <c:pt idx="1654">
                  <c:v>48.33</c:v>
                </c:pt>
                <c:pt idx="1655">
                  <c:v>47.96</c:v>
                </c:pt>
                <c:pt idx="1656">
                  <c:v>47.56</c:v>
                </c:pt>
                <c:pt idx="1657">
                  <c:v>46.72</c:v>
                </c:pt>
                <c:pt idx="1658">
                  <c:v>46.88</c:v>
                </c:pt>
                <c:pt idx="1659">
                  <c:v>46.98</c:v>
                </c:pt>
                <c:pt idx="1660">
                  <c:v>47.15</c:v>
                </c:pt>
                <c:pt idx="1661">
                  <c:v>47.04</c:v>
                </c:pt>
                <c:pt idx="1662">
                  <c:v>47.09</c:v>
                </c:pt>
                <c:pt idx="1663">
                  <c:v>46.79</c:v>
                </c:pt>
                <c:pt idx="1664">
                  <c:v>46.91</c:v>
                </c:pt>
                <c:pt idx="1665">
                  <c:v>46.58</c:v>
                </c:pt>
                <c:pt idx="1666">
                  <c:v>46.75</c:v>
                </c:pt>
                <c:pt idx="1667">
                  <c:v>47.05</c:v>
                </c:pt>
                <c:pt idx="1668">
                  <c:v>46.61</c:v>
                </c:pt>
                <c:pt idx="1669">
                  <c:v>47.04</c:v>
                </c:pt>
                <c:pt idx="1670">
                  <c:v>47.15</c:v>
                </c:pt>
                <c:pt idx="1671">
                  <c:v>47.51</c:v>
                </c:pt>
                <c:pt idx="1672">
                  <c:v>46.84</c:v>
                </c:pt>
                <c:pt idx="1673">
                  <c:v>46.51</c:v>
                </c:pt>
                <c:pt idx="1674">
                  <c:v>46.29</c:v>
                </c:pt>
                <c:pt idx="1675">
                  <c:v>45.96</c:v>
                </c:pt>
                <c:pt idx="1676">
                  <c:v>44.22</c:v>
                </c:pt>
                <c:pt idx="1677">
                  <c:v>44.14</c:v>
                </c:pt>
                <c:pt idx="1678">
                  <c:v>42.28</c:v>
                </c:pt>
                <c:pt idx="1679">
                  <c:v>41.32</c:v>
                </c:pt>
                <c:pt idx="1680">
                  <c:v>40.58</c:v>
                </c:pt>
                <c:pt idx="1681">
                  <c:v>41.06</c:v>
                </c:pt>
                <c:pt idx="1682">
                  <c:v>40.909999999999997</c:v>
                </c:pt>
                <c:pt idx="1683">
                  <c:v>40.74</c:v>
                </c:pt>
                <c:pt idx="1684">
                  <c:v>41.31</c:v>
                </c:pt>
                <c:pt idx="1685">
                  <c:v>41.43</c:v>
                </c:pt>
                <c:pt idx="1686">
                  <c:v>43.2</c:v>
                </c:pt>
                <c:pt idx="1687">
                  <c:v>44.46</c:v>
                </c:pt>
                <c:pt idx="1688">
                  <c:v>44.56</c:v>
                </c:pt>
                <c:pt idx="1689">
                  <c:v>43.96</c:v>
                </c:pt>
                <c:pt idx="1690">
                  <c:v>43.68</c:v>
                </c:pt>
                <c:pt idx="1691">
                  <c:v>43.54</c:v>
                </c:pt>
                <c:pt idx="1692">
                  <c:v>43.11</c:v>
                </c:pt>
                <c:pt idx="1693">
                  <c:v>43.31</c:v>
                </c:pt>
                <c:pt idx="1694">
                  <c:v>42.51</c:v>
                </c:pt>
                <c:pt idx="1695">
                  <c:v>42.1</c:v>
                </c:pt>
                <c:pt idx="1696">
                  <c:v>43.2</c:v>
                </c:pt>
                <c:pt idx="1697">
                  <c:v>42.9</c:v>
                </c:pt>
                <c:pt idx="1698">
                  <c:v>42.1</c:v>
                </c:pt>
                <c:pt idx="1699">
                  <c:v>41.67</c:v>
                </c:pt>
                <c:pt idx="1700">
                  <c:v>41.95</c:v>
                </c:pt>
                <c:pt idx="1701">
                  <c:v>41.62</c:v>
                </c:pt>
                <c:pt idx="1702">
                  <c:v>42.09</c:v>
                </c:pt>
                <c:pt idx="1703">
                  <c:v>43.19</c:v>
                </c:pt>
                <c:pt idx="1704">
                  <c:v>41.24</c:v>
                </c:pt>
                <c:pt idx="1705">
                  <c:v>42.21</c:v>
                </c:pt>
                <c:pt idx="1706">
                  <c:v>42.82</c:v>
                </c:pt>
                <c:pt idx="1707">
                  <c:v>43.81</c:v>
                </c:pt>
                <c:pt idx="1708">
                  <c:v>43.83</c:v>
                </c:pt>
                <c:pt idx="1709">
                  <c:v>44.51</c:v>
                </c:pt>
                <c:pt idx="1710">
                  <c:v>44.66</c:v>
                </c:pt>
                <c:pt idx="1711">
                  <c:v>44.61</c:v>
                </c:pt>
                <c:pt idx="1712">
                  <c:v>44.99</c:v>
                </c:pt>
                <c:pt idx="1713">
                  <c:v>45.43</c:v>
                </c:pt>
                <c:pt idx="1714">
                  <c:v>45</c:v>
                </c:pt>
                <c:pt idx="1715">
                  <c:v>44.24</c:v>
                </c:pt>
                <c:pt idx="1716">
                  <c:v>43.76</c:v>
                </c:pt>
                <c:pt idx="1717">
                  <c:v>44.17</c:v>
                </c:pt>
                <c:pt idx="1718">
                  <c:v>44.21</c:v>
                </c:pt>
                <c:pt idx="1719">
                  <c:v>44.05</c:v>
                </c:pt>
                <c:pt idx="1720">
                  <c:v>43.75</c:v>
                </c:pt>
                <c:pt idx="1721">
                  <c:v>44.53</c:v>
                </c:pt>
                <c:pt idx="1722">
                  <c:v>44.6</c:v>
                </c:pt>
                <c:pt idx="1723">
                  <c:v>44.74</c:v>
                </c:pt>
                <c:pt idx="1724">
                  <c:v>43.88</c:v>
                </c:pt>
                <c:pt idx="1725">
                  <c:v>43.13</c:v>
                </c:pt>
                <c:pt idx="1726">
                  <c:v>42.77</c:v>
                </c:pt>
                <c:pt idx="1727">
                  <c:v>42.96</c:v>
                </c:pt>
                <c:pt idx="1728">
                  <c:v>43.11</c:v>
                </c:pt>
                <c:pt idx="1729">
                  <c:v>43.25</c:v>
                </c:pt>
                <c:pt idx="1730">
                  <c:v>41.84</c:v>
                </c:pt>
                <c:pt idx="1731">
                  <c:v>41.09</c:v>
                </c:pt>
                <c:pt idx="1732">
                  <c:v>40.68</c:v>
                </c:pt>
                <c:pt idx="1733">
                  <c:v>39.1</c:v>
                </c:pt>
                <c:pt idx="1734">
                  <c:v>38.79</c:v>
                </c:pt>
                <c:pt idx="1735">
                  <c:v>39.89</c:v>
                </c:pt>
                <c:pt idx="1736">
                  <c:v>40.76</c:v>
                </c:pt>
                <c:pt idx="1737">
                  <c:v>39.119999999999997</c:v>
                </c:pt>
                <c:pt idx="1738">
                  <c:v>40.130000000000003</c:v>
                </c:pt>
                <c:pt idx="1739">
                  <c:v>41.95</c:v>
                </c:pt>
                <c:pt idx="1740">
                  <c:v>41.86</c:v>
                </c:pt>
                <c:pt idx="1741">
                  <c:v>41.74</c:v>
                </c:pt>
                <c:pt idx="1742">
                  <c:v>41.99</c:v>
                </c:pt>
                <c:pt idx="1743">
                  <c:v>42.88</c:v>
                </c:pt>
                <c:pt idx="1744">
                  <c:v>42.78</c:v>
                </c:pt>
                <c:pt idx="1745">
                  <c:v>43.56</c:v>
                </c:pt>
                <c:pt idx="1746">
                  <c:v>44.26</c:v>
                </c:pt>
                <c:pt idx="1747">
                  <c:v>44.25</c:v>
                </c:pt>
                <c:pt idx="1748">
                  <c:v>44.62</c:v>
                </c:pt>
                <c:pt idx="1749">
                  <c:v>44.82</c:v>
                </c:pt>
                <c:pt idx="1750">
                  <c:v>44.78</c:v>
                </c:pt>
                <c:pt idx="1751">
                  <c:v>44.05</c:v>
                </c:pt>
                <c:pt idx="1752">
                  <c:v>44.27</c:v>
                </c:pt>
                <c:pt idx="1753">
                  <c:v>43.82</c:v>
                </c:pt>
                <c:pt idx="1754">
                  <c:v>43.57</c:v>
                </c:pt>
                <c:pt idx="1755">
                  <c:v>43.58</c:v>
                </c:pt>
                <c:pt idx="1756">
                  <c:v>43.59</c:v>
                </c:pt>
                <c:pt idx="1757">
                  <c:v>43.75</c:v>
                </c:pt>
                <c:pt idx="1758">
                  <c:v>43.26</c:v>
                </c:pt>
                <c:pt idx="1759">
                  <c:v>43.06</c:v>
                </c:pt>
                <c:pt idx="1760">
                  <c:v>43.07</c:v>
                </c:pt>
                <c:pt idx="1761">
                  <c:v>42.31</c:v>
                </c:pt>
                <c:pt idx="1762">
                  <c:v>42.77</c:v>
                </c:pt>
                <c:pt idx="1763">
                  <c:v>42.65</c:v>
                </c:pt>
                <c:pt idx="1764">
                  <c:v>42.64</c:v>
                </c:pt>
                <c:pt idx="1765">
                  <c:v>43.75</c:v>
                </c:pt>
                <c:pt idx="1766">
                  <c:v>43.75</c:v>
                </c:pt>
                <c:pt idx="1767">
                  <c:v>43.59</c:v>
                </c:pt>
                <c:pt idx="1768">
                  <c:v>43.64</c:v>
                </c:pt>
                <c:pt idx="1769">
                  <c:v>44.11</c:v>
                </c:pt>
                <c:pt idx="1770">
                  <c:v>43.49</c:v>
                </c:pt>
                <c:pt idx="1771">
                  <c:v>43.06</c:v>
                </c:pt>
                <c:pt idx="1772">
                  <c:v>43.07</c:v>
                </c:pt>
                <c:pt idx="1773">
                  <c:v>42.93</c:v>
                </c:pt>
                <c:pt idx="1774">
                  <c:v>43.17</c:v>
                </c:pt>
                <c:pt idx="1775">
                  <c:v>42.34</c:v>
                </c:pt>
                <c:pt idx="1776">
                  <c:v>42.33</c:v>
                </c:pt>
                <c:pt idx="1777">
                  <c:v>42.25</c:v>
                </c:pt>
                <c:pt idx="1778">
                  <c:v>42.41</c:v>
                </c:pt>
                <c:pt idx="1779">
                  <c:v>42.45</c:v>
                </c:pt>
                <c:pt idx="1780">
                  <c:v>42.76</c:v>
                </c:pt>
                <c:pt idx="1781">
                  <c:v>42.96</c:v>
                </c:pt>
                <c:pt idx="1782">
                  <c:v>42.37</c:v>
                </c:pt>
                <c:pt idx="1783">
                  <c:v>43.27</c:v>
                </c:pt>
                <c:pt idx="1784">
                  <c:v>43.52</c:v>
                </c:pt>
                <c:pt idx="1785">
                  <c:v>43.74</c:v>
                </c:pt>
                <c:pt idx="1786">
                  <c:v>43.74</c:v>
                </c:pt>
                <c:pt idx="1787">
                  <c:v>43.29</c:v>
                </c:pt>
                <c:pt idx="1788">
                  <c:v>42.5</c:v>
                </c:pt>
                <c:pt idx="1789">
                  <c:v>42.54</c:v>
                </c:pt>
                <c:pt idx="1790">
                  <c:v>42.78</c:v>
                </c:pt>
                <c:pt idx="1791">
                  <c:v>42.27</c:v>
                </c:pt>
                <c:pt idx="1792">
                  <c:v>42.84</c:v>
                </c:pt>
                <c:pt idx="1793">
                  <c:v>43.49</c:v>
                </c:pt>
                <c:pt idx="1794">
                  <c:v>43.67</c:v>
                </c:pt>
                <c:pt idx="1795">
                  <c:v>43.97</c:v>
                </c:pt>
                <c:pt idx="1796">
                  <c:v>44.06</c:v>
                </c:pt>
                <c:pt idx="1797">
                  <c:v>43.7</c:v>
                </c:pt>
                <c:pt idx="1798">
                  <c:v>43.56</c:v>
                </c:pt>
                <c:pt idx="1799">
                  <c:v>43.13</c:v>
                </c:pt>
                <c:pt idx="1800">
                  <c:v>42.03</c:v>
                </c:pt>
                <c:pt idx="1801">
                  <c:v>41.72</c:v>
                </c:pt>
                <c:pt idx="1802">
                  <c:v>42.26</c:v>
                </c:pt>
                <c:pt idx="1803">
                  <c:v>41.68</c:v>
                </c:pt>
                <c:pt idx="1804">
                  <c:v>40.76</c:v>
                </c:pt>
                <c:pt idx="1805">
                  <c:v>39.35</c:v>
                </c:pt>
                <c:pt idx="1806">
                  <c:v>39.1</c:v>
                </c:pt>
                <c:pt idx="1807">
                  <c:v>39.28</c:v>
                </c:pt>
                <c:pt idx="1808">
                  <c:v>39.04</c:v>
                </c:pt>
                <c:pt idx="1809">
                  <c:v>39.06</c:v>
                </c:pt>
                <c:pt idx="1810">
                  <c:v>39</c:v>
                </c:pt>
                <c:pt idx="1811">
                  <c:v>39.94</c:v>
                </c:pt>
                <c:pt idx="1812">
                  <c:v>40.119999999999997</c:v>
                </c:pt>
                <c:pt idx="1813">
                  <c:v>39.97</c:v>
                </c:pt>
                <c:pt idx="1814">
                  <c:v>39.25</c:v>
                </c:pt>
                <c:pt idx="1815">
                  <c:v>39</c:v>
                </c:pt>
                <c:pt idx="1816">
                  <c:v>39.14</c:v>
                </c:pt>
                <c:pt idx="1817">
                  <c:v>38.979999999999997</c:v>
                </c:pt>
                <c:pt idx="1818">
                  <c:v>38.96</c:v>
                </c:pt>
                <c:pt idx="1819">
                  <c:v>38.83</c:v>
                </c:pt>
                <c:pt idx="1820">
                  <c:v>38.85</c:v>
                </c:pt>
                <c:pt idx="1821">
                  <c:v>38.369999999999997</c:v>
                </c:pt>
                <c:pt idx="1822">
                  <c:v>38.619999999999997</c:v>
                </c:pt>
                <c:pt idx="1823">
                  <c:v>38.450000000000003</c:v>
                </c:pt>
                <c:pt idx="1824">
                  <c:v>38.53</c:v>
                </c:pt>
                <c:pt idx="1825">
                  <c:v>38.32</c:v>
                </c:pt>
                <c:pt idx="1826">
                  <c:v>38.56</c:v>
                </c:pt>
                <c:pt idx="1827">
                  <c:v>38.29</c:v>
                </c:pt>
                <c:pt idx="1828">
                  <c:v>37.64</c:v>
                </c:pt>
                <c:pt idx="1829">
                  <c:v>37.97</c:v>
                </c:pt>
                <c:pt idx="1830">
                  <c:v>38.35</c:v>
                </c:pt>
                <c:pt idx="1831">
                  <c:v>39.020000000000003</c:v>
                </c:pt>
                <c:pt idx="1832">
                  <c:v>39.68</c:v>
                </c:pt>
                <c:pt idx="1833">
                  <c:v>39.67</c:v>
                </c:pt>
                <c:pt idx="1834">
                  <c:v>39.97</c:v>
                </c:pt>
                <c:pt idx="1835">
                  <c:v>39.57</c:v>
                </c:pt>
                <c:pt idx="1836">
                  <c:v>39.909999999999997</c:v>
                </c:pt>
                <c:pt idx="1837">
                  <c:v>40.22</c:v>
                </c:pt>
                <c:pt idx="1838">
                  <c:v>40.380000000000003</c:v>
                </c:pt>
                <c:pt idx="1839">
                  <c:v>39.659999999999997</c:v>
                </c:pt>
                <c:pt idx="1840">
                  <c:v>40.32</c:v>
                </c:pt>
                <c:pt idx="1841">
                  <c:v>40.479999999999997</c:v>
                </c:pt>
                <c:pt idx="1842">
                  <c:v>40.520000000000003</c:v>
                </c:pt>
                <c:pt idx="1843">
                  <c:v>41.01</c:v>
                </c:pt>
                <c:pt idx="1844">
                  <c:v>41</c:v>
                </c:pt>
                <c:pt idx="1845">
                  <c:v>40.840000000000003</c:v>
                </c:pt>
                <c:pt idx="1846">
                  <c:v>40.729999999999997</c:v>
                </c:pt>
                <c:pt idx="1847">
                  <c:v>40.369999999999997</c:v>
                </c:pt>
                <c:pt idx="1848">
                  <c:v>39.97</c:v>
                </c:pt>
                <c:pt idx="1849">
                  <c:v>39.82</c:v>
                </c:pt>
                <c:pt idx="1850">
                  <c:v>40</c:v>
                </c:pt>
                <c:pt idx="1851">
                  <c:v>39.950000000000003</c:v>
                </c:pt>
                <c:pt idx="1852">
                  <c:v>39.299999999999997</c:v>
                </c:pt>
                <c:pt idx="1853">
                  <c:v>39.380000000000003</c:v>
                </c:pt>
                <c:pt idx="1854">
                  <c:v>39.47</c:v>
                </c:pt>
                <c:pt idx="1855">
                  <c:v>40.24</c:v>
                </c:pt>
                <c:pt idx="1856">
                  <c:v>40.4</c:v>
                </c:pt>
                <c:pt idx="1857">
                  <c:v>39.96</c:v>
                </c:pt>
                <c:pt idx="1858">
                  <c:v>39.369999999999997</c:v>
                </c:pt>
                <c:pt idx="1859">
                  <c:v>38.83</c:v>
                </c:pt>
                <c:pt idx="1860">
                  <c:v>40.270000000000003</c:v>
                </c:pt>
                <c:pt idx="1861">
                  <c:v>40.020000000000003</c:v>
                </c:pt>
                <c:pt idx="1862">
                  <c:v>39.700000000000003</c:v>
                </c:pt>
                <c:pt idx="1863">
                  <c:v>39.1</c:v>
                </c:pt>
                <c:pt idx="1864">
                  <c:v>38.89</c:v>
                </c:pt>
                <c:pt idx="1865">
                  <c:v>39.29</c:v>
                </c:pt>
                <c:pt idx="1866">
                  <c:v>37.51</c:v>
                </c:pt>
                <c:pt idx="1867">
                  <c:v>37.18</c:v>
                </c:pt>
                <c:pt idx="1868">
                  <c:v>37.380000000000003</c:v>
                </c:pt>
                <c:pt idx="1869">
                  <c:v>37.64</c:v>
                </c:pt>
                <c:pt idx="1870">
                  <c:v>38.369999999999997</c:v>
                </c:pt>
                <c:pt idx="1871">
                  <c:v>38.19</c:v>
                </c:pt>
                <c:pt idx="1872">
                  <c:v>38.020000000000003</c:v>
                </c:pt>
                <c:pt idx="1873">
                  <c:v>37.57</c:v>
                </c:pt>
                <c:pt idx="1874">
                  <c:v>37.590000000000003</c:v>
                </c:pt>
                <c:pt idx="1875">
                  <c:v>37.76</c:v>
                </c:pt>
                <c:pt idx="1876">
                  <c:v>37.520000000000003</c:v>
                </c:pt>
                <c:pt idx="1877">
                  <c:v>37.39</c:v>
                </c:pt>
                <c:pt idx="1878">
                  <c:v>37.26</c:v>
                </c:pt>
                <c:pt idx="1879">
                  <c:v>36.94</c:v>
                </c:pt>
                <c:pt idx="1880">
                  <c:v>36.44</c:v>
                </c:pt>
                <c:pt idx="1881">
                  <c:v>36.380000000000003</c:v>
                </c:pt>
                <c:pt idx="1882">
                  <c:v>36.270000000000003</c:v>
                </c:pt>
                <c:pt idx="1883">
                  <c:v>36.049999999999997</c:v>
                </c:pt>
                <c:pt idx="1884">
                  <c:v>35.68</c:v>
                </c:pt>
                <c:pt idx="1885">
                  <c:v>36.020000000000003</c:v>
                </c:pt>
                <c:pt idx="1886">
                  <c:v>35.880000000000003</c:v>
                </c:pt>
                <c:pt idx="1887">
                  <c:v>36.01</c:v>
                </c:pt>
                <c:pt idx="1888">
                  <c:v>35.92</c:v>
                </c:pt>
                <c:pt idx="1889">
                  <c:v>36.46</c:v>
                </c:pt>
                <c:pt idx="1890">
                  <c:v>35.93</c:v>
                </c:pt>
                <c:pt idx="1891">
                  <c:v>36.46</c:v>
                </c:pt>
                <c:pt idx="1892">
                  <c:v>36.57</c:v>
                </c:pt>
                <c:pt idx="1893">
                  <c:v>36.409999999999997</c:v>
                </c:pt>
                <c:pt idx="1894">
                  <c:v>36.47</c:v>
                </c:pt>
                <c:pt idx="1895">
                  <c:v>36.25</c:v>
                </c:pt>
                <c:pt idx="1896">
                  <c:v>36.590000000000003</c:v>
                </c:pt>
                <c:pt idx="1897">
                  <c:v>35.57</c:v>
                </c:pt>
                <c:pt idx="1898">
                  <c:v>36.07</c:v>
                </c:pt>
                <c:pt idx="1899">
                  <c:v>36.29</c:v>
                </c:pt>
                <c:pt idx="1900">
                  <c:v>36.65</c:v>
                </c:pt>
                <c:pt idx="1901">
                  <c:v>36.36</c:v>
                </c:pt>
                <c:pt idx="1902">
                  <c:v>37.25</c:v>
                </c:pt>
                <c:pt idx="1903">
                  <c:v>38.75</c:v>
                </c:pt>
                <c:pt idx="1904">
                  <c:v>38.840000000000003</c:v>
                </c:pt>
                <c:pt idx="1905">
                  <c:v>38.61</c:v>
                </c:pt>
                <c:pt idx="1906">
                  <c:v>38.479999999999997</c:v>
                </c:pt>
                <c:pt idx="1907">
                  <c:v>38.86</c:v>
                </c:pt>
                <c:pt idx="1908">
                  <c:v>38.299999999999997</c:v>
                </c:pt>
                <c:pt idx="1909">
                  <c:v>38.19</c:v>
                </c:pt>
                <c:pt idx="1910">
                  <c:v>38.42</c:v>
                </c:pt>
                <c:pt idx="1911">
                  <c:v>38.4</c:v>
                </c:pt>
                <c:pt idx="1912">
                  <c:v>38.47</c:v>
                </c:pt>
                <c:pt idx="1913">
                  <c:v>38.340000000000003</c:v>
                </c:pt>
                <c:pt idx="1914">
                  <c:v>38.450000000000003</c:v>
                </c:pt>
                <c:pt idx="1915">
                  <c:v>38.5</c:v>
                </c:pt>
                <c:pt idx="1916">
                  <c:v>38.270000000000003</c:v>
                </c:pt>
                <c:pt idx="1917">
                  <c:v>38.14</c:v>
                </c:pt>
                <c:pt idx="1918">
                  <c:v>37.56</c:v>
                </c:pt>
                <c:pt idx="1919">
                  <c:v>38.869999999999997</c:v>
                </c:pt>
                <c:pt idx="1920">
                  <c:v>38.93</c:v>
                </c:pt>
                <c:pt idx="1921">
                  <c:v>39.03</c:v>
                </c:pt>
                <c:pt idx="1922">
                  <c:v>38.49</c:v>
                </c:pt>
                <c:pt idx="1923">
                  <c:v>38.32</c:v>
                </c:pt>
                <c:pt idx="1924">
                  <c:v>38.5</c:v>
                </c:pt>
                <c:pt idx="1925">
                  <c:v>38.25</c:v>
                </c:pt>
                <c:pt idx="1926">
                  <c:v>37.24</c:v>
                </c:pt>
                <c:pt idx="1927">
                  <c:v>36.630000000000003</c:v>
                </c:pt>
                <c:pt idx="1928">
                  <c:v>36.770000000000003</c:v>
                </c:pt>
                <c:pt idx="1929">
                  <c:v>36.880000000000003</c:v>
                </c:pt>
                <c:pt idx="1930">
                  <c:v>36.65</c:v>
                </c:pt>
                <c:pt idx="1931">
                  <c:v>35.909999999999997</c:v>
                </c:pt>
                <c:pt idx="1932">
                  <c:v>35.950000000000003</c:v>
                </c:pt>
                <c:pt idx="1933">
                  <c:v>35.92</c:v>
                </c:pt>
                <c:pt idx="1934">
                  <c:v>36.130000000000003</c:v>
                </c:pt>
                <c:pt idx="1935">
                  <c:v>35.909999999999997</c:v>
                </c:pt>
                <c:pt idx="1936">
                  <c:v>35.57</c:v>
                </c:pt>
                <c:pt idx="1937">
                  <c:v>35.61</c:v>
                </c:pt>
                <c:pt idx="1938">
                  <c:v>35.17</c:v>
                </c:pt>
                <c:pt idx="1939">
                  <c:v>35.299999999999997</c:v>
                </c:pt>
                <c:pt idx="1940">
                  <c:v>35.46</c:v>
                </c:pt>
                <c:pt idx="1941">
                  <c:v>35.26</c:v>
                </c:pt>
                <c:pt idx="1942">
                  <c:v>35.450000000000003</c:v>
                </c:pt>
                <c:pt idx="1943">
                  <c:v>35.409999999999997</c:v>
                </c:pt>
                <c:pt idx="1944">
                  <c:v>35.79</c:v>
                </c:pt>
                <c:pt idx="1945">
                  <c:v>35.840000000000003</c:v>
                </c:pt>
                <c:pt idx="1946">
                  <c:v>35.92</c:v>
                </c:pt>
                <c:pt idx="1947">
                  <c:v>36.01</c:v>
                </c:pt>
                <c:pt idx="1948">
                  <c:v>36.19</c:v>
                </c:pt>
                <c:pt idx="1949">
                  <c:v>35.93</c:v>
                </c:pt>
                <c:pt idx="1950">
                  <c:v>35.92</c:v>
                </c:pt>
                <c:pt idx="1951">
                  <c:v>35.979999999999997</c:v>
                </c:pt>
                <c:pt idx="1952">
                  <c:v>36.03</c:v>
                </c:pt>
                <c:pt idx="1953">
                  <c:v>35.950000000000003</c:v>
                </c:pt>
                <c:pt idx="1954">
                  <c:v>35.22</c:v>
                </c:pt>
                <c:pt idx="1955">
                  <c:v>35.159999999999997</c:v>
                </c:pt>
                <c:pt idx="1956">
                  <c:v>35.229999999999997</c:v>
                </c:pt>
                <c:pt idx="1957">
                  <c:v>35.36</c:v>
                </c:pt>
                <c:pt idx="1958">
                  <c:v>34.96</c:v>
                </c:pt>
                <c:pt idx="1959">
                  <c:v>35.369999999999997</c:v>
                </c:pt>
                <c:pt idx="1960">
                  <c:v>35</c:v>
                </c:pt>
                <c:pt idx="1961">
                  <c:v>35.17</c:v>
                </c:pt>
                <c:pt idx="1962">
                  <c:v>35.119999999999997</c:v>
                </c:pt>
                <c:pt idx="1963">
                  <c:v>34.75</c:v>
                </c:pt>
                <c:pt idx="1964">
                  <c:v>34.799999999999997</c:v>
                </c:pt>
                <c:pt idx="1965">
                  <c:v>34.79</c:v>
                </c:pt>
                <c:pt idx="1966">
                  <c:v>34.67</c:v>
                </c:pt>
                <c:pt idx="1967">
                  <c:v>34.75</c:v>
                </c:pt>
                <c:pt idx="1968">
                  <c:v>34.880000000000003</c:v>
                </c:pt>
                <c:pt idx="1969">
                  <c:v>34.840000000000003</c:v>
                </c:pt>
                <c:pt idx="1970">
                  <c:v>34.950000000000003</c:v>
                </c:pt>
                <c:pt idx="1971">
                  <c:v>34.74</c:v>
                </c:pt>
                <c:pt idx="1972">
                  <c:v>34.950000000000003</c:v>
                </c:pt>
                <c:pt idx="1973">
                  <c:v>34.25</c:v>
                </c:pt>
                <c:pt idx="1974">
                  <c:v>34.229999999999997</c:v>
                </c:pt>
                <c:pt idx="1975">
                  <c:v>34.17</c:v>
                </c:pt>
                <c:pt idx="1976">
                  <c:v>34.130000000000003</c:v>
                </c:pt>
                <c:pt idx="1977">
                  <c:v>34.28</c:v>
                </c:pt>
                <c:pt idx="1978">
                  <c:v>34.18</c:v>
                </c:pt>
                <c:pt idx="1979">
                  <c:v>33.93</c:v>
                </c:pt>
                <c:pt idx="1980">
                  <c:v>33.840000000000003</c:v>
                </c:pt>
                <c:pt idx="1981">
                  <c:v>33.880000000000003</c:v>
                </c:pt>
                <c:pt idx="1982">
                  <c:v>33.76</c:v>
                </c:pt>
                <c:pt idx="1983">
                  <c:v>33.32</c:v>
                </c:pt>
                <c:pt idx="1984">
                  <c:v>33.03</c:v>
                </c:pt>
                <c:pt idx="1985">
                  <c:v>33.11</c:v>
                </c:pt>
                <c:pt idx="1986">
                  <c:v>33.01</c:v>
                </c:pt>
                <c:pt idx="1987">
                  <c:v>32.880000000000003</c:v>
                </c:pt>
                <c:pt idx="1988">
                  <c:v>32.57</c:v>
                </c:pt>
                <c:pt idx="1989">
                  <c:v>32.270000000000003</c:v>
                </c:pt>
                <c:pt idx="1990">
                  <c:v>32.130000000000003</c:v>
                </c:pt>
                <c:pt idx="1991">
                  <c:v>32.19</c:v>
                </c:pt>
                <c:pt idx="1992">
                  <c:v>30.34</c:v>
                </c:pt>
                <c:pt idx="1993">
                  <c:v>30.41</c:v>
                </c:pt>
                <c:pt idx="1994">
                  <c:v>30.49</c:v>
                </c:pt>
                <c:pt idx="1995">
                  <c:v>30.49</c:v>
                </c:pt>
                <c:pt idx="1996">
                  <c:v>30.47</c:v>
                </c:pt>
                <c:pt idx="1997">
                  <c:v>29.99</c:v>
                </c:pt>
                <c:pt idx="1998">
                  <c:v>30.02</c:v>
                </c:pt>
                <c:pt idx="1999">
                  <c:v>30</c:v>
                </c:pt>
                <c:pt idx="2000">
                  <c:v>29.95</c:v>
                </c:pt>
                <c:pt idx="2001">
                  <c:v>30</c:v>
                </c:pt>
                <c:pt idx="2002">
                  <c:v>30</c:v>
                </c:pt>
                <c:pt idx="2003">
                  <c:v>29.76</c:v>
                </c:pt>
                <c:pt idx="2004">
                  <c:v>29.81</c:v>
                </c:pt>
                <c:pt idx="2005">
                  <c:v>29.94</c:v>
                </c:pt>
                <c:pt idx="2006">
                  <c:v>29.78</c:v>
                </c:pt>
                <c:pt idx="2007">
                  <c:v>29.75</c:v>
                </c:pt>
                <c:pt idx="2008">
                  <c:v>29.48</c:v>
                </c:pt>
                <c:pt idx="2009">
                  <c:v>29.15</c:v>
                </c:pt>
                <c:pt idx="2010">
                  <c:v>29.01</c:v>
                </c:pt>
                <c:pt idx="2011">
                  <c:v>29.04</c:v>
                </c:pt>
                <c:pt idx="2012">
                  <c:v>28.96</c:v>
                </c:pt>
                <c:pt idx="2013">
                  <c:v>29.18</c:v>
                </c:pt>
                <c:pt idx="2014">
                  <c:v>29.19</c:v>
                </c:pt>
                <c:pt idx="2015">
                  <c:v>29.32</c:v>
                </c:pt>
                <c:pt idx="2016">
                  <c:v>29.13</c:v>
                </c:pt>
                <c:pt idx="2017">
                  <c:v>29.07</c:v>
                </c:pt>
                <c:pt idx="2018">
                  <c:v>29.27</c:v>
                </c:pt>
                <c:pt idx="2019">
                  <c:v>29.24</c:v>
                </c:pt>
                <c:pt idx="2020">
                  <c:v>29.16</c:v>
                </c:pt>
                <c:pt idx="2021">
                  <c:v>28.99</c:v>
                </c:pt>
                <c:pt idx="2022">
                  <c:v>28.96</c:v>
                </c:pt>
                <c:pt idx="2023">
                  <c:v>28.8</c:v>
                </c:pt>
                <c:pt idx="2024">
                  <c:v>28.8</c:v>
                </c:pt>
                <c:pt idx="2025">
                  <c:v>28.33</c:v>
                </c:pt>
                <c:pt idx="2026">
                  <c:v>28.49</c:v>
                </c:pt>
                <c:pt idx="2027">
                  <c:v>28.03</c:v>
                </c:pt>
                <c:pt idx="2028">
                  <c:v>27.76</c:v>
                </c:pt>
                <c:pt idx="2029">
                  <c:v>27.49</c:v>
                </c:pt>
                <c:pt idx="2030">
                  <c:v>27.28</c:v>
                </c:pt>
                <c:pt idx="2031">
                  <c:v>27.48</c:v>
                </c:pt>
                <c:pt idx="2032">
                  <c:v>27.37</c:v>
                </c:pt>
                <c:pt idx="2033">
                  <c:v>27.63</c:v>
                </c:pt>
                <c:pt idx="2034">
                  <c:v>27.87</c:v>
                </c:pt>
                <c:pt idx="2035">
                  <c:v>27.89</c:v>
                </c:pt>
                <c:pt idx="2036">
                  <c:v>27.95</c:v>
                </c:pt>
                <c:pt idx="2037">
                  <c:v>27.81</c:v>
                </c:pt>
                <c:pt idx="2038">
                  <c:v>27.95</c:v>
                </c:pt>
                <c:pt idx="2039">
                  <c:v>27.93</c:v>
                </c:pt>
                <c:pt idx="2040">
                  <c:v>27.52</c:v>
                </c:pt>
                <c:pt idx="2041">
                  <c:v>27.49</c:v>
                </c:pt>
                <c:pt idx="2042">
                  <c:v>27.5</c:v>
                </c:pt>
                <c:pt idx="2043">
                  <c:v>26.78</c:v>
                </c:pt>
                <c:pt idx="2044">
                  <c:v>26.43</c:v>
                </c:pt>
                <c:pt idx="2045">
                  <c:v>27.11</c:v>
                </c:pt>
                <c:pt idx="2046">
                  <c:v>26.95</c:v>
                </c:pt>
                <c:pt idx="2047">
                  <c:v>27.72</c:v>
                </c:pt>
                <c:pt idx="2048">
                  <c:v>27.77</c:v>
                </c:pt>
                <c:pt idx="2049">
                  <c:v>27.6</c:v>
                </c:pt>
                <c:pt idx="2050">
                  <c:v>27.21</c:v>
                </c:pt>
                <c:pt idx="2051">
                  <c:v>27.46</c:v>
                </c:pt>
                <c:pt idx="2052">
                  <c:v>27.9</c:v>
                </c:pt>
                <c:pt idx="2053">
                  <c:v>27.87</c:v>
                </c:pt>
                <c:pt idx="2054">
                  <c:v>28.39</c:v>
                </c:pt>
                <c:pt idx="2055">
                  <c:v>28.43</c:v>
                </c:pt>
                <c:pt idx="2056">
                  <c:v>28.62</c:v>
                </c:pt>
                <c:pt idx="2057">
                  <c:v>28.9</c:v>
                </c:pt>
                <c:pt idx="2058">
                  <c:v>29.56</c:v>
                </c:pt>
                <c:pt idx="2059">
                  <c:v>29.41</c:v>
                </c:pt>
                <c:pt idx="2060">
                  <c:v>29.15</c:v>
                </c:pt>
                <c:pt idx="2061">
                  <c:v>29.27</c:v>
                </c:pt>
                <c:pt idx="2062">
                  <c:v>29.28</c:v>
                </c:pt>
                <c:pt idx="2063">
                  <c:v>29.37</c:v>
                </c:pt>
                <c:pt idx="2064">
                  <c:v>29.39</c:v>
                </c:pt>
                <c:pt idx="2065">
                  <c:v>29.41</c:v>
                </c:pt>
                <c:pt idx="2066">
                  <c:v>29.25</c:v>
                </c:pt>
                <c:pt idx="2067">
                  <c:v>29.34</c:v>
                </c:pt>
                <c:pt idx="2068">
                  <c:v>29.08</c:v>
                </c:pt>
                <c:pt idx="2069">
                  <c:v>29.01</c:v>
                </c:pt>
                <c:pt idx="2070">
                  <c:v>28.52</c:v>
                </c:pt>
                <c:pt idx="2071">
                  <c:v>28.47</c:v>
                </c:pt>
                <c:pt idx="2072">
                  <c:v>28.26</c:v>
                </c:pt>
                <c:pt idx="2073">
                  <c:v>28.25</c:v>
                </c:pt>
                <c:pt idx="2074">
                  <c:v>28.13</c:v>
                </c:pt>
                <c:pt idx="2075">
                  <c:v>28.26</c:v>
                </c:pt>
                <c:pt idx="2076">
                  <c:v>28.05</c:v>
                </c:pt>
                <c:pt idx="2077">
                  <c:v>28.49</c:v>
                </c:pt>
                <c:pt idx="2078">
                  <c:v>28.27</c:v>
                </c:pt>
                <c:pt idx="2079">
                  <c:v>28.22</c:v>
                </c:pt>
                <c:pt idx="2080">
                  <c:v>28.18</c:v>
                </c:pt>
                <c:pt idx="2081">
                  <c:v>28.66</c:v>
                </c:pt>
                <c:pt idx="2082">
                  <c:v>28.39</c:v>
                </c:pt>
                <c:pt idx="2083">
                  <c:v>28.39</c:v>
                </c:pt>
                <c:pt idx="2084">
                  <c:v>28.4</c:v>
                </c:pt>
                <c:pt idx="2085">
                  <c:v>28.73</c:v>
                </c:pt>
                <c:pt idx="2086">
                  <c:v>28.89</c:v>
                </c:pt>
                <c:pt idx="2087">
                  <c:v>27.94</c:v>
                </c:pt>
                <c:pt idx="2088">
                  <c:v>26.99</c:v>
                </c:pt>
                <c:pt idx="2089">
                  <c:v>26.36</c:v>
                </c:pt>
                <c:pt idx="2090">
                  <c:v>25.78</c:v>
                </c:pt>
                <c:pt idx="2091">
                  <c:v>26.38</c:v>
                </c:pt>
                <c:pt idx="2092">
                  <c:v>27.09</c:v>
                </c:pt>
                <c:pt idx="2093">
                  <c:v>26.93</c:v>
                </c:pt>
                <c:pt idx="2094">
                  <c:v>26.93</c:v>
                </c:pt>
                <c:pt idx="2095">
                  <c:v>26.68</c:v>
                </c:pt>
                <c:pt idx="2096">
                  <c:v>26.53</c:v>
                </c:pt>
                <c:pt idx="2097">
                  <c:v>26.5</c:v>
                </c:pt>
                <c:pt idx="2098">
                  <c:v>26.71</c:v>
                </c:pt>
                <c:pt idx="2099">
                  <c:v>26.74</c:v>
                </c:pt>
                <c:pt idx="2100">
                  <c:v>26.89</c:v>
                </c:pt>
                <c:pt idx="2101">
                  <c:v>27.01</c:v>
                </c:pt>
                <c:pt idx="2102">
                  <c:v>27.21</c:v>
                </c:pt>
                <c:pt idx="2103">
                  <c:v>27.13</c:v>
                </c:pt>
                <c:pt idx="2104">
                  <c:v>27.34</c:v>
                </c:pt>
                <c:pt idx="2105">
                  <c:v>27.27</c:v>
                </c:pt>
                <c:pt idx="2106">
                  <c:v>27.31</c:v>
                </c:pt>
                <c:pt idx="2107">
                  <c:v>27.35</c:v>
                </c:pt>
                <c:pt idx="2108">
                  <c:v>27.37</c:v>
                </c:pt>
                <c:pt idx="2109">
                  <c:v>27.05</c:v>
                </c:pt>
                <c:pt idx="2110">
                  <c:v>26.98</c:v>
                </c:pt>
                <c:pt idx="2111">
                  <c:v>27</c:v>
                </c:pt>
                <c:pt idx="2112">
                  <c:v>27.2</c:v>
                </c:pt>
                <c:pt idx="2113">
                  <c:v>27.09</c:v>
                </c:pt>
                <c:pt idx="2114">
                  <c:v>26.87</c:v>
                </c:pt>
                <c:pt idx="2115">
                  <c:v>26.47</c:v>
                </c:pt>
                <c:pt idx="2116">
                  <c:v>26.45</c:v>
                </c:pt>
                <c:pt idx="2117">
                  <c:v>26.12</c:v>
                </c:pt>
                <c:pt idx="2118">
                  <c:v>26.51</c:v>
                </c:pt>
                <c:pt idx="2119">
                  <c:v>26.05</c:v>
                </c:pt>
                <c:pt idx="2120">
                  <c:v>26.09</c:v>
                </c:pt>
                <c:pt idx="2121">
                  <c:v>25.74</c:v>
                </c:pt>
                <c:pt idx="2122">
                  <c:v>24.17</c:v>
                </c:pt>
                <c:pt idx="2123">
                  <c:v>24.34</c:v>
                </c:pt>
                <c:pt idx="2124">
                  <c:v>24.67</c:v>
                </c:pt>
                <c:pt idx="2125">
                  <c:v>24.86</c:v>
                </c:pt>
                <c:pt idx="2126">
                  <c:v>24.99</c:v>
                </c:pt>
                <c:pt idx="2127">
                  <c:v>24.97</c:v>
                </c:pt>
                <c:pt idx="2128">
                  <c:v>24.96</c:v>
                </c:pt>
                <c:pt idx="2129">
                  <c:v>24.7</c:v>
                </c:pt>
                <c:pt idx="2130">
                  <c:v>24.7</c:v>
                </c:pt>
                <c:pt idx="2131">
                  <c:v>24.22</c:v>
                </c:pt>
                <c:pt idx="2132">
                  <c:v>24.36</c:v>
                </c:pt>
                <c:pt idx="2133">
                  <c:v>24.25</c:v>
                </c:pt>
                <c:pt idx="2134">
                  <c:v>24.17</c:v>
                </c:pt>
                <c:pt idx="2135">
                  <c:v>23.99</c:v>
                </c:pt>
                <c:pt idx="2136">
                  <c:v>23.88</c:v>
                </c:pt>
                <c:pt idx="2137">
                  <c:v>23.75</c:v>
                </c:pt>
                <c:pt idx="2138">
                  <c:v>23.97</c:v>
                </c:pt>
                <c:pt idx="2139">
                  <c:v>23.9</c:v>
                </c:pt>
                <c:pt idx="2140">
                  <c:v>23.6</c:v>
                </c:pt>
                <c:pt idx="2141">
                  <c:v>23.4</c:v>
                </c:pt>
                <c:pt idx="2142">
                  <c:v>23.01</c:v>
                </c:pt>
                <c:pt idx="2143">
                  <c:v>23.35</c:v>
                </c:pt>
                <c:pt idx="2144">
                  <c:v>24.03</c:v>
                </c:pt>
                <c:pt idx="2145">
                  <c:v>23.89</c:v>
                </c:pt>
                <c:pt idx="2146">
                  <c:v>23.98</c:v>
                </c:pt>
                <c:pt idx="2147">
                  <c:v>23.78</c:v>
                </c:pt>
                <c:pt idx="2148">
                  <c:v>23.83</c:v>
                </c:pt>
                <c:pt idx="2149">
                  <c:v>24.39</c:v>
                </c:pt>
                <c:pt idx="2150">
                  <c:v>24.29</c:v>
                </c:pt>
                <c:pt idx="2151">
                  <c:v>24.37</c:v>
                </c:pt>
                <c:pt idx="2152">
                  <c:v>24.34</c:v>
                </c:pt>
                <c:pt idx="2153">
                  <c:v>24.71</c:v>
                </c:pt>
                <c:pt idx="2154">
                  <c:v>24.91</c:v>
                </c:pt>
                <c:pt idx="2155">
                  <c:v>24.74</c:v>
                </c:pt>
                <c:pt idx="2156">
                  <c:v>24.76</c:v>
                </c:pt>
                <c:pt idx="2157">
                  <c:v>24.66</c:v>
                </c:pt>
                <c:pt idx="2158">
                  <c:v>24.48</c:v>
                </c:pt>
                <c:pt idx="2159">
                  <c:v>24.43</c:v>
                </c:pt>
                <c:pt idx="2160">
                  <c:v>24.62</c:v>
                </c:pt>
                <c:pt idx="2161">
                  <c:v>24.97</c:v>
                </c:pt>
                <c:pt idx="2162">
                  <c:v>25.09</c:v>
                </c:pt>
                <c:pt idx="2163">
                  <c:v>25.1</c:v>
                </c:pt>
                <c:pt idx="2164">
                  <c:v>24.91</c:v>
                </c:pt>
                <c:pt idx="2165">
                  <c:v>24.48</c:v>
                </c:pt>
                <c:pt idx="2166">
                  <c:v>24.11</c:v>
                </c:pt>
                <c:pt idx="2167">
                  <c:v>23.81</c:v>
                </c:pt>
                <c:pt idx="2168">
                  <c:v>23.55</c:v>
                </c:pt>
                <c:pt idx="2169">
                  <c:v>23.64</c:v>
                </c:pt>
                <c:pt idx="2170">
                  <c:v>23.37</c:v>
                </c:pt>
                <c:pt idx="2171">
                  <c:v>23.47</c:v>
                </c:pt>
                <c:pt idx="2172">
                  <c:v>22.63</c:v>
                </c:pt>
                <c:pt idx="2173">
                  <c:v>22.59</c:v>
                </c:pt>
                <c:pt idx="2174">
                  <c:v>23.13</c:v>
                </c:pt>
                <c:pt idx="2175">
                  <c:v>23.36</c:v>
                </c:pt>
                <c:pt idx="2176">
                  <c:v>23.2</c:v>
                </c:pt>
                <c:pt idx="2177">
                  <c:v>23.18</c:v>
                </c:pt>
                <c:pt idx="2178">
                  <c:v>23.31</c:v>
                </c:pt>
                <c:pt idx="2179">
                  <c:v>23.55</c:v>
                </c:pt>
                <c:pt idx="2180">
                  <c:v>23.8</c:v>
                </c:pt>
                <c:pt idx="2181">
                  <c:v>23.41</c:v>
                </c:pt>
                <c:pt idx="2182">
                  <c:v>23.44</c:v>
                </c:pt>
                <c:pt idx="2183">
                  <c:v>23.71</c:v>
                </c:pt>
                <c:pt idx="2184">
                  <c:v>24.46</c:v>
                </c:pt>
                <c:pt idx="2185">
                  <c:v>26.09</c:v>
                </c:pt>
                <c:pt idx="2186">
                  <c:v>26.27</c:v>
                </c:pt>
                <c:pt idx="2187">
                  <c:v>26.42</c:v>
                </c:pt>
                <c:pt idx="2188">
                  <c:v>26.49</c:v>
                </c:pt>
                <c:pt idx="2189">
                  <c:v>26.78</c:v>
                </c:pt>
                <c:pt idx="2190">
                  <c:v>26.73</c:v>
                </c:pt>
                <c:pt idx="2191">
                  <c:v>26.87</c:v>
                </c:pt>
                <c:pt idx="2192">
                  <c:v>27.46</c:v>
                </c:pt>
                <c:pt idx="2193">
                  <c:v>28.03</c:v>
                </c:pt>
                <c:pt idx="2194">
                  <c:v>28.01</c:v>
                </c:pt>
                <c:pt idx="2195">
                  <c:v>27.61</c:v>
                </c:pt>
                <c:pt idx="2196">
                  <c:v>27.26</c:v>
                </c:pt>
                <c:pt idx="2197">
                  <c:v>27.17</c:v>
                </c:pt>
                <c:pt idx="2198">
                  <c:v>27.14</c:v>
                </c:pt>
                <c:pt idx="2199">
                  <c:v>27.74</c:v>
                </c:pt>
                <c:pt idx="2200">
                  <c:v>27.45</c:v>
                </c:pt>
                <c:pt idx="2201">
                  <c:v>27.78</c:v>
                </c:pt>
                <c:pt idx="2202">
                  <c:v>27.5</c:v>
                </c:pt>
                <c:pt idx="2203">
                  <c:v>27.25</c:v>
                </c:pt>
                <c:pt idx="2204">
                  <c:v>27.39</c:v>
                </c:pt>
                <c:pt idx="2205">
                  <c:v>26.92</c:v>
                </c:pt>
                <c:pt idx="2206">
                  <c:v>26.3</c:v>
                </c:pt>
                <c:pt idx="2207">
                  <c:v>26.42</c:v>
                </c:pt>
                <c:pt idx="2208">
                  <c:v>26.53</c:v>
                </c:pt>
                <c:pt idx="2209">
                  <c:v>26.68</c:v>
                </c:pt>
                <c:pt idx="2210">
                  <c:v>26.48</c:v>
                </c:pt>
                <c:pt idx="2211">
                  <c:v>26.48</c:v>
                </c:pt>
                <c:pt idx="2212">
                  <c:v>26.45</c:v>
                </c:pt>
                <c:pt idx="2213">
                  <c:v>26.49</c:v>
                </c:pt>
                <c:pt idx="2214">
                  <c:v>26.15</c:v>
                </c:pt>
                <c:pt idx="2215">
                  <c:v>25.63</c:v>
                </c:pt>
                <c:pt idx="2216">
                  <c:v>25.57</c:v>
                </c:pt>
                <c:pt idx="2217">
                  <c:v>25.29</c:v>
                </c:pt>
                <c:pt idx="2218">
                  <c:v>25.28</c:v>
                </c:pt>
                <c:pt idx="2219">
                  <c:v>25.26</c:v>
                </c:pt>
                <c:pt idx="2220">
                  <c:v>25.47</c:v>
                </c:pt>
                <c:pt idx="2221">
                  <c:v>25.75</c:v>
                </c:pt>
                <c:pt idx="2222">
                  <c:v>25.38</c:v>
                </c:pt>
                <c:pt idx="2223">
                  <c:v>25.19</c:v>
                </c:pt>
                <c:pt idx="2224">
                  <c:v>25.13</c:v>
                </c:pt>
                <c:pt idx="2225">
                  <c:v>24.17</c:v>
                </c:pt>
                <c:pt idx="2226">
                  <c:v>24.23</c:v>
                </c:pt>
                <c:pt idx="2227">
                  <c:v>24.19</c:v>
                </c:pt>
                <c:pt idx="2228">
                  <c:v>24.03</c:v>
                </c:pt>
                <c:pt idx="2229">
                  <c:v>23.67</c:v>
                </c:pt>
                <c:pt idx="2230">
                  <c:v>24.22</c:v>
                </c:pt>
                <c:pt idx="2231">
                  <c:v>24.01</c:v>
                </c:pt>
                <c:pt idx="2232">
                  <c:v>24.07</c:v>
                </c:pt>
                <c:pt idx="2233">
                  <c:v>24.53</c:v>
                </c:pt>
                <c:pt idx="2234">
                  <c:v>24.16</c:v>
                </c:pt>
                <c:pt idx="2235">
                  <c:v>23.5</c:v>
                </c:pt>
                <c:pt idx="2236">
                  <c:v>23.43</c:v>
                </c:pt>
                <c:pt idx="2237">
                  <c:v>23.57</c:v>
                </c:pt>
                <c:pt idx="2238">
                  <c:v>23.75</c:v>
                </c:pt>
                <c:pt idx="2239">
                  <c:v>23.75</c:v>
                </c:pt>
                <c:pt idx="2240">
                  <c:v>23.51</c:v>
                </c:pt>
                <c:pt idx="2241">
                  <c:v>24.15</c:v>
                </c:pt>
                <c:pt idx="2242">
                  <c:v>24.09</c:v>
                </c:pt>
                <c:pt idx="2243">
                  <c:v>23.62</c:v>
                </c:pt>
                <c:pt idx="2244">
                  <c:v>24.11</c:v>
                </c:pt>
                <c:pt idx="2245">
                  <c:v>24.34</c:v>
                </c:pt>
                <c:pt idx="2246">
                  <c:v>23.52</c:v>
                </c:pt>
                <c:pt idx="2247">
                  <c:v>23.36</c:v>
                </c:pt>
                <c:pt idx="2248">
                  <c:v>25</c:v>
                </c:pt>
                <c:pt idx="2249">
                  <c:v>24.86</c:v>
                </c:pt>
                <c:pt idx="2250">
                  <c:v>25.36</c:v>
                </c:pt>
                <c:pt idx="2251">
                  <c:v>24.08</c:v>
                </c:pt>
                <c:pt idx="2252">
                  <c:v>24.2</c:v>
                </c:pt>
                <c:pt idx="2253">
                  <c:v>24.17</c:v>
                </c:pt>
                <c:pt idx="2254">
                  <c:v>24.28</c:v>
                </c:pt>
                <c:pt idx="2255">
                  <c:v>24.88</c:v>
                </c:pt>
                <c:pt idx="2256">
                  <c:v>24.35</c:v>
                </c:pt>
                <c:pt idx="2257">
                  <c:v>24.99</c:v>
                </c:pt>
                <c:pt idx="2258">
                  <c:v>24.63</c:v>
                </c:pt>
                <c:pt idx="2259">
                  <c:v>24.24</c:v>
                </c:pt>
                <c:pt idx="2260">
                  <c:v>24.11</c:v>
                </c:pt>
                <c:pt idx="2261">
                  <c:v>25.18</c:v>
                </c:pt>
                <c:pt idx="2262">
                  <c:v>25.68</c:v>
                </c:pt>
                <c:pt idx="2263">
                  <c:v>26.34</c:v>
                </c:pt>
                <c:pt idx="2264">
                  <c:v>26.32</c:v>
                </c:pt>
                <c:pt idx="2265">
                  <c:v>26.83</c:v>
                </c:pt>
                <c:pt idx="2266">
                  <c:v>27.19</c:v>
                </c:pt>
                <c:pt idx="2267">
                  <c:v>26.71</c:v>
                </c:pt>
                <c:pt idx="2268">
                  <c:v>27.01</c:v>
                </c:pt>
                <c:pt idx="2269">
                  <c:v>27.15</c:v>
                </c:pt>
                <c:pt idx="2270">
                  <c:v>26.81</c:v>
                </c:pt>
                <c:pt idx="2271">
                  <c:v>26.83</c:v>
                </c:pt>
                <c:pt idx="2272">
                  <c:v>26.51</c:v>
                </c:pt>
                <c:pt idx="2273">
                  <c:v>27.25</c:v>
                </c:pt>
                <c:pt idx="2274">
                  <c:v>27.84</c:v>
                </c:pt>
                <c:pt idx="2275">
                  <c:v>27.62</c:v>
                </c:pt>
                <c:pt idx="2276">
                  <c:v>28.12</c:v>
                </c:pt>
                <c:pt idx="2277">
                  <c:v>28.3</c:v>
                </c:pt>
                <c:pt idx="2278">
                  <c:v>29.04</c:v>
                </c:pt>
                <c:pt idx="2279">
                  <c:v>28.91</c:v>
                </c:pt>
                <c:pt idx="2280">
                  <c:v>29.56</c:v>
                </c:pt>
                <c:pt idx="2281">
                  <c:v>29.57</c:v>
                </c:pt>
                <c:pt idx="2282">
                  <c:v>29.76</c:v>
                </c:pt>
                <c:pt idx="2283">
                  <c:v>28.8</c:v>
                </c:pt>
                <c:pt idx="2284">
                  <c:v>29.07</c:v>
                </c:pt>
                <c:pt idx="2285">
                  <c:v>29.34</c:v>
                </c:pt>
                <c:pt idx="2286">
                  <c:v>29.58</c:v>
                </c:pt>
                <c:pt idx="2287">
                  <c:v>29.45</c:v>
                </c:pt>
                <c:pt idx="2288">
                  <c:v>29.51</c:v>
                </c:pt>
                <c:pt idx="2289">
                  <c:v>29.72</c:v>
                </c:pt>
                <c:pt idx="2290">
                  <c:v>29.44</c:v>
                </c:pt>
                <c:pt idx="2291">
                  <c:v>29.83</c:v>
                </c:pt>
                <c:pt idx="2292">
                  <c:v>29.7</c:v>
                </c:pt>
                <c:pt idx="2293">
                  <c:v>29.32</c:v>
                </c:pt>
                <c:pt idx="2294">
                  <c:v>28.42</c:v>
                </c:pt>
                <c:pt idx="2295">
                  <c:v>28.54</c:v>
                </c:pt>
                <c:pt idx="2296">
                  <c:v>28.09</c:v>
                </c:pt>
                <c:pt idx="2297">
                  <c:v>28.93</c:v>
                </c:pt>
                <c:pt idx="2298">
                  <c:v>29.03</c:v>
                </c:pt>
                <c:pt idx="2299">
                  <c:v>29.19</c:v>
                </c:pt>
                <c:pt idx="2300">
                  <c:v>30.14</c:v>
                </c:pt>
                <c:pt idx="2301">
                  <c:v>30.27</c:v>
                </c:pt>
                <c:pt idx="2302">
                  <c:v>30.23</c:v>
                </c:pt>
                <c:pt idx="2303">
                  <c:v>30.5</c:v>
                </c:pt>
                <c:pt idx="2304">
                  <c:v>30.64</c:v>
                </c:pt>
                <c:pt idx="2305">
                  <c:v>30.3</c:v>
                </c:pt>
                <c:pt idx="2306">
                  <c:v>29.88</c:v>
                </c:pt>
                <c:pt idx="2307">
                  <c:v>30.13</c:v>
                </c:pt>
                <c:pt idx="2308">
                  <c:v>29.82</c:v>
                </c:pt>
                <c:pt idx="2309">
                  <c:v>28.64</c:v>
                </c:pt>
                <c:pt idx="2310">
                  <c:v>28.82</c:v>
                </c:pt>
                <c:pt idx="2311">
                  <c:v>29.77</c:v>
                </c:pt>
                <c:pt idx="2312">
                  <c:v>28.88</c:v>
                </c:pt>
                <c:pt idx="2313">
                  <c:v>28.44</c:v>
                </c:pt>
                <c:pt idx="2314">
                  <c:v>28.44</c:v>
                </c:pt>
                <c:pt idx="2315">
                  <c:v>27.93</c:v>
                </c:pt>
                <c:pt idx="2316">
                  <c:v>27.76</c:v>
                </c:pt>
                <c:pt idx="2317">
                  <c:v>27.97</c:v>
                </c:pt>
                <c:pt idx="2318">
                  <c:v>27.55</c:v>
                </c:pt>
                <c:pt idx="2319">
                  <c:v>27.95</c:v>
                </c:pt>
                <c:pt idx="2320">
                  <c:v>27.9</c:v>
                </c:pt>
                <c:pt idx="2321">
                  <c:v>28.03</c:v>
                </c:pt>
                <c:pt idx="2322">
                  <c:v>27.38</c:v>
                </c:pt>
                <c:pt idx="2323">
                  <c:v>27.7</c:v>
                </c:pt>
                <c:pt idx="2324">
                  <c:v>27.83</c:v>
                </c:pt>
                <c:pt idx="2325">
                  <c:v>27.7</c:v>
                </c:pt>
                <c:pt idx="2326">
                  <c:v>27.6</c:v>
                </c:pt>
                <c:pt idx="2327">
                  <c:v>27.4</c:v>
                </c:pt>
                <c:pt idx="2328">
                  <c:v>27.58</c:v>
                </c:pt>
                <c:pt idx="2329">
                  <c:v>27.27</c:v>
                </c:pt>
                <c:pt idx="2330">
                  <c:v>28.11</c:v>
                </c:pt>
                <c:pt idx="2331">
                  <c:v>28.68</c:v>
                </c:pt>
                <c:pt idx="2332">
                  <c:v>28.75</c:v>
                </c:pt>
                <c:pt idx="2333">
                  <c:v>28.58</c:v>
                </c:pt>
                <c:pt idx="2334">
                  <c:v>28.35</c:v>
                </c:pt>
                <c:pt idx="2335">
                  <c:v>28.8</c:v>
                </c:pt>
                <c:pt idx="2336">
                  <c:v>28.36</c:v>
                </c:pt>
                <c:pt idx="2337">
                  <c:v>28.48</c:v>
                </c:pt>
                <c:pt idx="2338">
                  <c:v>29.1</c:v>
                </c:pt>
                <c:pt idx="2339">
                  <c:v>29.07</c:v>
                </c:pt>
                <c:pt idx="2340">
                  <c:v>28.83</c:v>
                </c:pt>
                <c:pt idx="2341">
                  <c:v>28.55</c:v>
                </c:pt>
                <c:pt idx="2342">
                  <c:v>28.14</c:v>
                </c:pt>
                <c:pt idx="2343">
                  <c:v>27.54</c:v>
                </c:pt>
                <c:pt idx="2344">
                  <c:v>28.08</c:v>
                </c:pt>
                <c:pt idx="2345">
                  <c:v>27.32</c:v>
                </c:pt>
                <c:pt idx="2346">
                  <c:v>27.59</c:v>
                </c:pt>
                <c:pt idx="2347">
                  <c:v>28.09</c:v>
                </c:pt>
                <c:pt idx="2348">
                  <c:v>26.93</c:v>
                </c:pt>
                <c:pt idx="2349">
                  <c:v>28.19</c:v>
                </c:pt>
                <c:pt idx="2350">
                  <c:v>28.32</c:v>
                </c:pt>
                <c:pt idx="2351">
                  <c:v>28.23</c:v>
                </c:pt>
                <c:pt idx="2352">
                  <c:v>27.42</c:v>
                </c:pt>
                <c:pt idx="2353">
                  <c:v>25.94</c:v>
                </c:pt>
                <c:pt idx="2354">
                  <c:v>25.78</c:v>
                </c:pt>
                <c:pt idx="2355">
                  <c:v>26.44</c:v>
                </c:pt>
                <c:pt idx="2356">
                  <c:v>28.16</c:v>
                </c:pt>
                <c:pt idx="2357">
                  <c:v>28.75</c:v>
                </c:pt>
                <c:pt idx="2358">
                  <c:v>29.13</c:v>
                </c:pt>
                <c:pt idx="2359">
                  <c:v>29.29</c:v>
                </c:pt>
                <c:pt idx="2360">
                  <c:v>28.99</c:v>
                </c:pt>
                <c:pt idx="2361">
                  <c:v>28.79</c:v>
                </c:pt>
                <c:pt idx="2362">
                  <c:v>28.81</c:v>
                </c:pt>
                <c:pt idx="2363">
                  <c:v>28.37</c:v>
                </c:pt>
                <c:pt idx="2364">
                  <c:v>29.93</c:v>
                </c:pt>
                <c:pt idx="2365">
                  <c:v>28.88</c:v>
                </c:pt>
                <c:pt idx="2366">
                  <c:v>28.78</c:v>
                </c:pt>
                <c:pt idx="2367">
                  <c:v>28.85</c:v>
                </c:pt>
                <c:pt idx="2368">
                  <c:v>28.66</c:v>
                </c:pt>
                <c:pt idx="2369">
                  <c:v>29.61</c:v>
                </c:pt>
                <c:pt idx="2370">
                  <c:v>30.33</c:v>
                </c:pt>
                <c:pt idx="2371">
                  <c:v>30.59</c:v>
                </c:pt>
                <c:pt idx="2372">
                  <c:v>30.75</c:v>
                </c:pt>
                <c:pt idx="2373">
                  <c:v>30.85</c:v>
                </c:pt>
                <c:pt idx="2374">
                  <c:v>30.69</c:v>
                </c:pt>
                <c:pt idx="2375">
                  <c:v>31.13</c:v>
                </c:pt>
                <c:pt idx="2376">
                  <c:v>31.29</c:v>
                </c:pt>
                <c:pt idx="2377">
                  <c:v>31.31</c:v>
                </c:pt>
                <c:pt idx="2378">
                  <c:v>32.69</c:v>
                </c:pt>
                <c:pt idx="2379">
                  <c:v>33.020000000000003</c:v>
                </c:pt>
                <c:pt idx="2380">
                  <c:v>32.409999999999997</c:v>
                </c:pt>
                <c:pt idx="2381">
                  <c:v>32.130000000000003</c:v>
                </c:pt>
                <c:pt idx="2382">
                  <c:v>31.71</c:v>
                </c:pt>
                <c:pt idx="2383">
                  <c:v>31.4</c:v>
                </c:pt>
                <c:pt idx="2384">
                  <c:v>31.42</c:v>
                </c:pt>
                <c:pt idx="2385">
                  <c:v>30.82</c:v>
                </c:pt>
                <c:pt idx="2386">
                  <c:v>30.02</c:v>
                </c:pt>
                <c:pt idx="2387">
                  <c:v>30.64</c:v>
                </c:pt>
                <c:pt idx="2388">
                  <c:v>31.42</c:v>
                </c:pt>
                <c:pt idx="2389">
                  <c:v>31.5</c:v>
                </c:pt>
                <c:pt idx="2390">
                  <c:v>31.61</c:v>
                </c:pt>
                <c:pt idx="2391">
                  <c:v>31.65</c:v>
                </c:pt>
                <c:pt idx="2392">
                  <c:v>31.36</c:v>
                </c:pt>
                <c:pt idx="2393">
                  <c:v>31.13</c:v>
                </c:pt>
                <c:pt idx="2394">
                  <c:v>31.69</c:v>
                </c:pt>
                <c:pt idx="2395">
                  <c:v>31.88</c:v>
                </c:pt>
                <c:pt idx="2396">
                  <c:v>32.03</c:v>
                </c:pt>
                <c:pt idx="2397">
                  <c:v>31.76</c:v>
                </c:pt>
                <c:pt idx="2398">
                  <c:v>31.9</c:v>
                </c:pt>
                <c:pt idx="2399">
                  <c:v>31.65</c:v>
                </c:pt>
                <c:pt idx="2400">
                  <c:v>31.97</c:v>
                </c:pt>
                <c:pt idx="2401">
                  <c:v>31.83</c:v>
                </c:pt>
                <c:pt idx="2402">
                  <c:v>31.9</c:v>
                </c:pt>
                <c:pt idx="2403">
                  <c:v>31.73</c:v>
                </c:pt>
                <c:pt idx="2404">
                  <c:v>31.79</c:v>
                </c:pt>
                <c:pt idx="2405">
                  <c:v>32.15</c:v>
                </c:pt>
                <c:pt idx="2406">
                  <c:v>32.22</c:v>
                </c:pt>
                <c:pt idx="2407">
                  <c:v>31.86</c:v>
                </c:pt>
                <c:pt idx="2408">
                  <c:v>31.95</c:v>
                </c:pt>
                <c:pt idx="2409">
                  <c:v>32.159999999999997</c:v>
                </c:pt>
                <c:pt idx="2410">
                  <c:v>32.340000000000003</c:v>
                </c:pt>
                <c:pt idx="2411">
                  <c:v>32.53</c:v>
                </c:pt>
                <c:pt idx="2412">
                  <c:v>32.49</c:v>
                </c:pt>
                <c:pt idx="2413">
                  <c:v>32.630000000000003</c:v>
                </c:pt>
                <c:pt idx="2414">
                  <c:v>32.57</c:v>
                </c:pt>
                <c:pt idx="2415">
                  <c:v>32.950000000000003</c:v>
                </c:pt>
                <c:pt idx="2416">
                  <c:v>33.01</c:v>
                </c:pt>
                <c:pt idx="2417">
                  <c:v>32.409999999999997</c:v>
                </c:pt>
                <c:pt idx="2418">
                  <c:v>33.14</c:v>
                </c:pt>
                <c:pt idx="2419">
                  <c:v>32.85</c:v>
                </c:pt>
                <c:pt idx="2420">
                  <c:v>32.520000000000003</c:v>
                </c:pt>
                <c:pt idx="2421">
                  <c:v>32.520000000000003</c:v>
                </c:pt>
                <c:pt idx="2422">
                  <c:v>32.549999999999997</c:v>
                </c:pt>
                <c:pt idx="2423">
                  <c:v>32.19</c:v>
                </c:pt>
                <c:pt idx="2424">
                  <c:v>32.24</c:v>
                </c:pt>
                <c:pt idx="2425">
                  <c:v>31.5</c:v>
                </c:pt>
                <c:pt idx="2426">
                  <c:v>31.47</c:v>
                </c:pt>
                <c:pt idx="2427">
                  <c:v>31.58</c:v>
                </c:pt>
                <c:pt idx="2428">
                  <c:v>31.91</c:v>
                </c:pt>
                <c:pt idx="2429">
                  <c:v>31.32</c:v>
                </c:pt>
                <c:pt idx="2430">
                  <c:v>31.25</c:v>
                </c:pt>
                <c:pt idx="2431">
                  <c:v>31.45</c:v>
                </c:pt>
                <c:pt idx="2432">
                  <c:v>32.18</c:v>
                </c:pt>
                <c:pt idx="2433">
                  <c:v>32.24</c:v>
                </c:pt>
                <c:pt idx="2434">
                  <c:v>31.29</c:v>
                </c:pt>
                <c:pt idx="2435">
                  <c:v>32.159999999999997</c:v>
                </c:pt>
                <c:pt idx="2436">
                  <c:v>32.64</c:v>
                </c:pt>
                <c:pt idx="2437">
                  <c:v>33.159999999999997</c:v>
                </c:pt>
                <c:pt idx="2438">
                  <c:v>32.57</c:v>
                </c:pt>
                <c:pt idx="2439">
                  <c:v>32.42</c:v>
                </c:pt>
                <c:pt idx="2440">
                  <c:v>32.159999999999997</c:v>
                </c:pt>
                <c:pt idx="2441">
                  <c:v>31.73</c:v>
                </c:pt>
                <c:pt idx="2442">
                  <c:v>31.9</c:v>
                </c:pt>
                <c:pt idx="2443">
                  <c:v>31.19</c:v>
                </c:pt>
                <c:pt idx="2444">
                  <c:v>31.54</c:v>
                </c:pt>
                <c:pt idx="2445">
                  <c:v>31.7</c:v>
                </c:pt>
                <c:pt idx="2446">
                  <c:v>31.58</c:v>
                </c:pt>
                <c:pt idx="2447">
                  <c:v>31.71</c:v>
                </c:pt>
                <c:pt idx="2448">
                  <c:v>31.78</c:v>
                </c:pt>
                <c:pt idx="2449">
                  <c:v>31.64</c:v>
                </c:pt>
                <c:pt idx="2450">
                  <c:v>31.4</c:v>
                </c:pt>
                <c:pt idx="2451">
                  <c:v>31.5</c:v>
                </c:pt>
                <c:pt idx="2452">
                  <c:v>31.84</c:v>
                </c:pt>
                <c:pt idx="2453">
                  <c:v>31.33</c:v>
                </c:pt>
                <c:pt idx="2454">
                  <c:v>31.06</c:v>
                </c:pt>
                <c:pt idx="2455">
                  <c:v>31.11</c:v>
                </c:pt>
                <c:pt idx="2456">
                  <c:v>31.59</c:v>
                </c:pt>
                <c:pt idx="2457">
                  <c:v>30.81</c:v>
                </c:pt>
                <c:pt idx="2458">
                  <c:v>31.06</c:v>
                </c:pt>
                <c:pt idx="2459">
                  <c:v>30.85</c:v>
                </c:pt>
                <c:pt idx="2460">
                  <c:v>31.67</c:v>
                </c:pt>
                <c:pt idx="2461">
                  <c:v>31.8</c:v>
                </c:pt>
                <c:pt idx="2462">
                  <c:v>31.48</c:v>
                </c:pt>
                <c:pt idx="2463">
                  <c:v>31.87</c:v>
                </c:pt>
                <c:pt idx="2464">
                  <c:v>32.119999999999997</c:v>
                </c:pt>
                <c:pt idx="2465">
                  <c:v>31.76</c:v>
                </c:pt>
                <c:pt idx="2466">
                  <c:v>31.24</c:v>
                </c:pt>
                <c:pt idx="2467">
                  <c:v>30.9</c:v>
                </c:pt>
                <c:pt idx="2468">
                  <c:v>31.11</c:v>
                </c:pt>
                <c:pt idx="2469">
                  <c:v>30.56</c:v>
                </c:pt>
                <c:pt idx="2470">
                  <c:v>31.13</c:v>
                </c:pt>
                <c:pt idx="2471">
                  <c:v>31.79</c:v>
                </c:pt>
                <c:pt idx="2472">
                  <c:v>31.65</c:v>
                </c:pt>
                <c:pt idx="2473">
                  <c:v>31.6</c:v>
                </c:pt>
                <c:pt idx="2474">
                  <c:v>32.14</c:v>
                </c:pt>
                <c:pt idx="2475">
                  <c:v>32.340000000000003</c:v>
                </c:pt>
                <c:pt idx="2476">
                  <c:v>32.270000000000003</c:v>
                </c:pt>
                <c:pt idx="2477">
                  <c:v>32.119999999999997</c:v>
                </c:pt>
                <c:pt idx="2478">
                  <c:v>32.6</c:v>
                </c:pt>
                <c:pt idx="2479">
                  <c:v>32.200000000000003</c:v>
                </c:pt>
                <c:pt idx="2480">
                  <c:v>33.04</c:v>
                </c:pt>
                <c:pt idx="2481">
                  <c:v>33.25</c:v>
                </c:pt>
                <c:pt idx="2482">
                  <c:v>32.369999999999997</c:v>
                </c:pt>
                <c:pt idx="2483">
                  <c:v>32.11</c:v>
                </c:pt>
                <c:pt idx="2484">
                  <c:v>32.18</c:v>
                </c:pt>
                <c:pt idx="2485">
                  <c:v>31.96</c:v>
                </c:pt>
                <c:pt idx="2486">
                  <c:v>31.77</c:v>
                </c:pt>
                <c:pt idx="2487">
                  <c:v>31.62</c:v>
                </c:pt>
                <c:pt idx="2488">
                  <c:v>31.22</c:v>
                </c:pt>
                <c:pt idx="2489">
                  <c:v>30.51</c:v>
                </c:pt>
                <c:pt idx="2490">
                  <c:v>29.93</c:v>
                </c:pt>
                <c:pt idx="2491">
                  <c:v>29.73</c:v>
                </c:pt>
                <c:pt idx="2492">
                  <c:v>29.99</c:v>
                </c:pt>
                <c:pt idx="2493">
                  <c:v>29.89</c:v>
                </c:pt>
                <c:pt idx="2494">
                  <c:v>29.66</c:v>
                </c:pt>
                <c:pt idx="2495">
                  <c:v>29.66</c:v>
                </c:pt>
                <c:pt idx="2496">
                  <c:v>29.29</c:v>
                </c:pt>
                <c:pt idx="2497">
                  <c:v>29.73</c:v>
                </c:pt>
                <c:pt idx="2498">
                  <c:v>28.83</c:v>
                </c:pt>
                <c:pt idx="2499">
                  <c:v>27.29</c:v>
                </c:pt>
                <c:pt idx="2500">
                  <c:v>28.28</c:v>
                </c:pt>
                <c:pt idx="2501">
                  <c:v>28.25</c:v>
                </c:pt>
                <c:pt idx="2502">
                  <c:v>28.1</c:v>
                </c:pt>
                <c:pt idx="2503">
                  <c:v>27.39</c:v>
                </c:pt>
                <c:pt idx="2504">
                  <c:v>27.18</c:v>
                </c:pt>
                <c:pt idx="2505">
                  <c:v>26.5</c:v>
                </c:pt>
                <c:pt idx="2506">
                  <c:v>26.71</c:v>
                </c:pt>
                <c:pt idx="2507">
                  <c:v>27.45</c:v>
                </c:pt>
                <c:pt idx="2508">
                  <c:v>27.56</c:v>
                </c:pt>
                <c:pt idx="2509">
                  <c:v>27.31</c:v>
                </c:pt>
                <c:pt idx="2510">
                  <c:v>28</c:v>
                </c:pt>
                <c:pt idx="2511">
                  <c:v>27.97</c:v>
                </c:pt>
                <c:pt idx="2512">
                  <c:v>26.94</c:v>
                </c:pt>
                <c:pt idx="2513">
                  <c:v>26.57</c:v>
                </c:pt>
                <c:pt idx="2514">
                  <c:v>26.56</c:v>
                </c:pt>
                <c:pt idx="2515">
                  <c:v>27.33</c:v>
                </c:pt>
                <c:pt idx="2516">
                  <c:v>27.6</c:v>
                </c:pt>
                <c:pt idx="2517">
                  <c:v>28.13</c:v>
                </c:pt>
                <c:pt idx="2518">
                  <c:v>28.48</c:v>
                </c:pt>
                <c:pt idx="2519">
                  <c:v>28.5</c:v>
                </c:pt>
                <c:pt idx="2520">
                  <c:v>28</c:v>
                </c:pt>
                <c:pt idx="2521">
                  <c:v>28.14</c:v>
                </c:pt>
                <c:pt idx="2522">
                  <c:v>28.24</c:v>
                </c:pt>
                <c:pt idx="2523">
                  <c:v>27.95</c:v>
                </c:pt>
                <c:pt idx="2524">
                  <c:v>28.16</c:v>
                </c:pt>
                <c:pt idx="2525">
                  <c:v>27.35</c:v>
                </c:pt>
                <c:pt idx="2526">
                  <c:v>26.69</c:v>
                </c:pt>
                <c:pt idx="2527">
                  <c:v>27.06</c:v>
                </c:pt>
                <c:pt idx="2528">
                  <c:v>27.43</c:v>
                </c:pt>
                <c:pt idx="2529">
                  <c:v>27.91</c:v>
                </c:pt>
                <c:pt idx="2530">
                  <c:v>27.99</c:v>
                </c:pt>
                <c:pt idx="2531">
                  <c:v>28.53</c:v>
                </c:pt>
                <c:pt idx="2532">
                  <c:v>28.1</c:v>
                </c:pt>
                <c:pt idx="2533">
                  <c:v>28.75</c:v>
                </c:pt>
                <c:pt idx="2534">
                  <c:v>28.87</c:v>
                </c:pt>
                <c:pt idx="2535">
                  <c:v>28.98</c:v>
                </c:pt>
                <c:pt idx="2536">
                  <c:v>28.66</c:v>
                </c:pt>
                <c:pt idx="2537">
                  <c:v>28.77</c:v>
                </c:pt>
                <c:pt idx="2538">
                  <c:v>29.73</c:v>
                </c:pt>
                <c:pt idx="2539">
                  <c:v>29.75</c:v>
                </c:pt>
                <c:pt idx="2540">
                  <c:v>29.4</c:v>
                </c:pt>
                <c:pt idx="2541">
                  <c:v>29.66</c:v>
                </c:pt>
                <c:pt idx="2542">
                  <c:v>29.12</c:v>
                </c:pt>
                <c:pt idx="2543">
                  <c:v>29.08</c:v>
                </c:pt>
                <c:pt idx="2544">
                  <c:v>28.67</c:v>
                </c:pt>
                <c:pt idx="2545">
                  <c:v>28.87</c:v>
                </c:pt>
                <c:pt idx="2546">
                  <c:v>28.5</c:v>
                </c:pt>
                <c:pt idx="2547">
                  <c:v>28.55</c:v>
                </c:pt>
                <c:pt idx="2548">
                  <c:v>28.21</c:v>
                </c:pt>
                <c:pt idx="2549">
                  <c:v>27.81</c:v>
                </c:pt>
                <c:pt idx="2550">
                  <c:v>27.43</c:v>
                </c:pt>
                <c:pt idx="2551">
                  <c:v>27.21</c:v>
                </c:pt>
                <c:pt idx="2552">
                  <c:v>27.25</c:v>
                </c:pt>
                <c:pt idx="2553">
                  <c:v>27.18</c:v>
                </c:pt>
                <c:pt idx="2554">
                  <c:v>27.22</c:v>
                </c:pt>
                <c:pt idx="2555">
                  <c:v>27.15</c:v>
                </c:pt>
                <c:pt idx="2556">
                  <c:v>27.35</c:v>
                </c:pt>
                <c:pt idx="2557">
                  <c:v>27</c:v>
                </c:pt>
                <c:pt idx="2558">
                  <c:v>26.75</c:v>
                </c:pt>
                <c:pt idx="2559">
                  <c:v>26.84</c:v>
                </c:pt>
                <c:pt idx="2560">
                  <c:v>26.69</c:v>
                </c:pt>
                <c:pt idx="2561">
                  <c:v>26.28</c:v>
                </c:pt>
                <c:pt idx="2562">
                  <c:v>26.31</c:v>
                </c:pt>
                <c:pt idx="2563">
                  <c:v>26.21</c:v>
                </c:pt>
                <c:pt idx="2564">
                  <c:v>25.75</c:v>
                </c:pt>
                <c:pt idx="2565">
                  <c:v>25.62</c:v>
                </c:pt>
                <c:pt idx="2566">
                  <c:v>24.94</c:v>
                </c:pt>
                <c:pt idx="2567">
                  <c:v>24.42</c:v>
                </c:pt>
                <c:pt idx="2568">
                  <c:v>24.07</c:v>
                </c:pt>
                <c:pt idx="2569">
                  <c:v>24.39</c:v>
                </c:pt>
                <c:pt idx="2570">
                  <c:v>24.69</c:v>
                </c:pt>
                <c:pt idx="2571">
                  <c:v>24.95</c:v>
                </c:pt>
                <c:pt idx="2572">
                  <c:v>25.18</c:v>
                </c:pt>
                <c:pt idx="2573">
                  <c:v>25.26</c:v>
                </c:pt>
                <c:pt idx="2574">
                  <c:v>25.2</c:v>
                </c:pt>
                <c:pt idx="2575">
                  <c:v>24.69</c:v>
                </c:pt>
                <c:pt idx="2576">
                  <c:v>24.91</c:v>
                </c:pt>
                <c:pt idx="2577">
                  <c:v>24.91</c:v>
                </c:pt>
                <c:pt idx="2578">
                  <c:v>24.98</c:v>
                </c:pt>
                <c:pt idx="2579">
                  <c:v>24.8</c:v>
                </c:pt>
                <c:pt idx="2580">
                  <c:v>25.19</c:v>
                </c:pt>
                <c:pt idx="2581">
                  <c:v>25.03</c:v>
                </c:pt>
                <c:pt idx="2582">
                  <c:v>25.19</c:v>
                </c:pt>
                <c:pt idx="2583">
                  <c:v>24.47</c:v>
                </c:pt>
                <c:pt idx="2584">
                  <c:v>25.44</c:v>
                </c:pt>
                <c:pt idx="2585">
                  <c:v>25.66</c:v>
                </c:pt>
                <c:pt idx="2586">
                  <c:v>25.27</c:v>
                </c:pt>
                <c:pt idx="2587">
                  <c:v>25.24</c:v>
                </c:pt>
                <c:pt idx="2588">
                  <c:v>25.45</c:v>
                </c:pt>
                <c:pt idx="2589">
                  <c:v>25.4</c:v>
                </c:pt>
                <c:pt idx="2590">
                  <c:v>25.22</c:v>
                </c:pt>
                <c:pt idx="2591">
                  <c:v>25.41</c:v>
                </c:pt>
                <c:pt idx="2592">
                  <c:v>25.42</c:v>
                </c:pt>
                <c:pt idx="2593">
                  <c:v>25.36</c:v>
                </c:pt>
                <c:pt idx="2594">
                  <c:v>25.25</c:v>
                </c:pt>
                <c:pt idx="2595">
                  <c:v>24.5</c:v>
                </c:pt>
                <c:pt idx="2596">
                  <c:v>24.59</c:v>
                </c:pt>
                <c:pt idx="2597">
                  <c:v>24.74</c:v>
                </c:pt>
                <c:pt idx="2598">
                  <c:v>24.53</c:v>
                </c:pt>
                <c:pt idx="2599">
                  <c:v>24.74</c:v>
                </c:pt>
                <c:pt idx="2600">
                  <c:v>25.83</c:v>
                </c:pt>
                <c:pt idx="2601">
                  <c:v>25.63</c:v>
                </c:pt>
                <c:pt idx="2602">
                  <c:v>25.56</c:v>
                </c:pt>
                <c:pt idx="2603">
                  <c:v>25.53</c:v>
                </c:pt>
                <c:pt idx="2604">
                  <c:v>25.22</c:v>
                </c:pt>
                <c:pt idx="2605">
                  <c:v>25.39</c:v>
                </c:pt>
                <c:pt idx="2606">
                  <c:v>25.33</c:v>
                </c:pt>
                <c:pt idx="2607">
                  <c:v>25.15</c:v>
                </c:pt>
                <c:pt idx="2608">
                  <c:v>25.14</c:v>
                </c:pt>
                <c:pt idx="2609">
                  <c:v>25.13</c:v>
                </c:pt>
                <c:pt idx="2610">
                  <c:v>24.79</c:v>
                </c:pt>
                <c:pt idx="2611">
                  <c:v>24.5</c:v>
                </c:pt>
                <c:pt idx="2612">
                  <c:v>24.38</c:v>
                </c:pt>
                <c:pt idx="2613">
                  <c:v>24.31</c:v>
                </c:pt>
                <c:pt idx="2614">
                  <c:v>23.99</c:v>
                </c:pt>
                <c:pt idx="2615">
                  <c:v>24</c:v>
                </c:pt>
                <c:pt idx="2616">
                  <c:v>23.69</c:v>
                </c:pt>
                <c:pt idx="2617">
                  <c:v>23.62</c:v>
                </c:pt>
                <c:pt idx="2618">
                  <c:v>23.74</c:v>
                </c:pt>
                <c:pt idx="2619">
                  <c:v>23.78</c:v>
                </c:pt>
                <c:pt idx="2620">
                  <c:v>23.9</c:v>
                </c:pt>
                <c:pt idx="2621">
                  <c:v>24.03</c:v>
                </c:pt>
                <c:pt idx="2622">
                  <c:v>23.9</c:v>
                </c:pt>
                <c:pt idx="2623">
                  <c:v>24.54</c:v>
                </c:pt>
                <c:pt idx="2624">
                  <c:v>24.6</c:v>
                </c:pt>
                <c:pt idx="2625">
                  <c:v>24.76</c:v>
                </c:pt>
                <c:pt idx="2626">
                  <c:v>24.42</c:v>
                </c:pt>
                <c:pt idx="2627">
                  <c:v>24.26</c:v>
                </c:pt>
                <c:pt idx="2628">
                  <c:v>24.3</c:v>
                </c:pt>
                <c:pt idx="2629">
                  <c:v>23.68</c:v>
                </c:pt>
                <c:pt idx="2630">
                  <c:v>23.48</c:v>
                </c:pt>
                <c:pt idx="2631">
                  <c:v>23.61</c:v>
                </c:pt>
                <c:pt idx="2632">
                  <c:v>23.27</c:v>
                </c:pt>
                <c:pt idx="2633">
                  <c:v>23.7</c:v>
                </c:pt>
                <c:pt idx="2634">
                  <c:v>23.83</c:v>
                </c:pt>
                <c:pt idx="2635">
                  <c:v>24.11</c:v>
                </c:pt>
                <c:pt idx="2636">
                  <c:v>23.81</c:v>
                </c:pt>
                <c:pt idx="2637">
                  <c:v>23.76</c:v>
                </c:pt>
                <c:pt idx="2638">
                  <c:v>23.85</c:v>
                </c:pt>
                <c:pt idx="2639">
                  <c:v>23.84</c:v>
                </c:pt>
                <c:pt idx="2640">
                  <c:v>23.99</c:v>
                </c:pt>
                <c:pt idx="2641">
                  <c:v>23.51</c:v>
                </c:pt>
                <c:pt idx="2642">
                  <c:v>23.37</c:v>
                </c:pt>
                <c:pt idx="2643">
                  <c:v>23.38</c:v>
                </c:pt>
                <c:pt idx="2644">
                  <c:v>23.23</c:v>
                </c:pt>
                <c:pt idx="2645">
                  <c:v>23</c:v>
                </c:pt>
                <c:pt idx="2646">
                  <c:v>22.73</c:v>
                </c:pt>
                <c:pt idx="2647">
                  <c:v>22.59</c:v>
                </c:pt>
                <c:pt idx="2648">
                  <c:v>22.57</c:v>
                </c:pt>
                <c:pt idx="2649">
                  <c:v>22.71</c:v>
                </c:pt>
                <c:pt idx="2650">
                  <c:v>22.73</c:v>
                </c:pt>
                <c:pt idx="2651">
                  <c:v>22.97</c:v>
                </c:pt>
                <c:pt idx="2652">
                  <c:v>23.05</c:v>
                </c:pt>
                <c:pt idx="2653">
                  <c:v>23.02</c:v>
                </c:pt>
                <c:pt idx="2654">
                  <c:v>23.05</c:v>
                </c:pt>
                <c:pt idx="2655">
                  <c:v>22.82</c:v>
                </c:pt>
                <c:pt idx="2656">
                  <c:v>23.07</c:v>
                </c:pt>
                <c:pt idx="2657">
                  <c:v>23.47</c:v>
                </c:pt>
                <c:pt idx="2658">
                  <c:v>23.56</c:v>
                </c:pt>
                <c:pt idx="2659">
                  <c:v>23.43</c:v>
                </c:pt>
                <c:pt idx="2660">
                  <c:v>23.06</c:v>
                </c:pt>
                <c:pt idx="2661">
                  <c:v>23.12</c:v>
                </c:pt>
                <c:pt idx="2662">
                  <c:v>23.03</c:v>
                </c:pt>
                <c:pt idx="2663">
                  <c:v>22.77</c:v>
                </c:pt>
                <c:pt idx="2664">
                  <c:v>22.45</c:v>
                </c:pt>
                <c:pt idx="2665">
                  <c:v>22.61</c:v>
                </c:pt>
                <c:pt idx="2666">
                  <c:v>22.69</c:v>
                </c:pt>
                <c:pt idx="2667">
                  <c:v>22.29</c:v>
                </c:pt>
                <c:pt idx="2668">
                  <c:v>22.34</c:v>
                </c:pt>
                <c:pt idx="2669">
                  <c:v>21.93</c:v>
                </c:pt>
                <c:pt idx="2670">
                  <c:v>21.69</c:v>
                </c:pt>
                <c:pt idx="2671">
                  <c:v>21.65</c:v>
                </c:pt>
                <c:pt idx="2672">
                  <c:v>21.6</c:v>
                </c:pt>
                <c:pt idx="2673">
                  <c:v>21.59</c:v>
                </c:pt>
                <c:pt idx="2674">
                  <c:v>21.34</c:v>
                </c:pt>
                <c:pt idx="2675">
                  <c:v>21.03</c:v>
                </c:pt>
                <c:pt idx="2676">
                  <c:v>21.21</c:v>
                </c:pt>
                <c:pt idx="2677">
                  <c:v>21.21</c:v>
                </c:pt>
                <c:pt idx="2678">
                  <c:v>21.17</c:v>
                </c:pt>
                <c:pt idx="2679">
                  <c:v>20.91</c:v>
                </c:pt>
                <c:pt idx="2680">
                  <c:v>21</c:v>
                </c:pt>
                <c:pt idx="2681">
                  <c:v>21.15</c:v>
                </c:pt>
                <c:pt idx="2682">
                  <c:v>21.23</c:v>
                </c:pt>
                <c:pt idx="2683">
                  <c:v>21.46</c:v>
                </c:pt>
                <c:pt idx="2684">
                  <c:v>21.16</c:v>
                </c:pt>
                <c:pt idx="2685">
                  <c:v>21.12</c:v>
                </c:pt>
                <c:pt idx="2686">
                  <c:v>21.07</c:v>
                </c:pt>
                <c:pt idx="2687">
                  <c:v>21.15</c:v>
                </c:pt>
                <c:pt idx="2688">
                  <c:v>21.22</c:v>
                </c:pt>
                <c:pt idx="2689">
                  <c:v>20.43</c:v>
                </c:pt>
                <c:pt idx="2690">
                  <c:v>20.28</c:v>
                </c:pt>
                <c:pt idx="2691">
                  <c:v>18.739999999999998</c:v>
                </c:pt>
                <c:pt idx="2692">
                  <c:v>18.989999999999998</c:v>
                </c:pt>
                <c:pt idx="2693">
                  <c:v>18.97</c:v>
                </c:pt>
                <c:pt idx="2694">
                  <c:v>18.75</c:v>
                </c:pt>
                <c:pt idx="2695">
                  <c:v>18.54</c:v>
                </c:pt>
                <c:pt idx="2696">
                  <c:v>18.5</c:v>
                </c:pt>
                <c:pt idx="2697">
                  <c:v>18.63</c:v>
                </c:pt>
                <c:pt idx="2698">
                  <c:v>18.559999999999999</c:v>
                </c:pt>
                <c:pt idx="2699">
                  <c:v>18.7</c:v>
                </c:pt>
                <c:pt idx="2700">
                  <c:v>18.940000000000001</c:v>
                </c:pt>
                <c:pt idx="2701">
                  <c:v>18.690000000000001</c:v>
                </c:pt>
                <c:pt idx="2702">
                  <c:v>18.7</c:v>
                </c:pt>
                <c:pt idx="2703">
                  <c:v>18.989999999999998</c:v>
                </c:pt>
                <c:pt idx="2704">
                  <c:v>19.239999999999998</c:v>
                </c:pt>
                <c:pt idx="2705">
                  <c:v>19.38</c:v>
                </c:pt>
                <c:pt idx="2706">
                  <c:v>19.34</c:v>
                </c:pt>
                <c:pt idx="2707">
                  <c:v>19.170000000000002</c:v>
                </c:pt>
                <c:pt idx="2708">
                  <c:v>19.170000000000002</c:v>
                </c:pt>
                <c:pt idx="2709">
                  <c:v>19.190000000000001</c:v>
                </c:pt>
                <c:pt idx="2710">
                  <c:v>19.28</c:v>
                </c:pt>
                <c:pt idx="2711">
                  <c:v>19.46</c:v>
                </c:pt>
                <c:pt idx="2712">
                  <c:v>19.260000000000002</c:v>
                </c:pt>
                <c:pt idx="2713">
                  <c:v>19.03</c:v>
                </c:pt>
                <c:pt idx="2714">
                  <c:v>18.88</c:v>
                </c:pt>
                <c:pt idx="2715">
                  <c:v>18.97</c:v>
                </c:pt>
                <c:pt idx="2716">
                  <c:v>18.98</c:v>
                </c:pt>
                <c:pt idx="2717">
                  <c:v>18.809999999999999</c:v>
                </c:pt>
                <c:pt idx="2718">
                  <c:v>18.739999999999998</c:v>
                </c:pt>
                <c:pt idx="2719">
                  <c:v>18.95</c:v>
                </c:pt>
                <c:pt idx="2720">
                  <c:v>19.16</c:v>
                </c:pt>
                <c:pt idx="2721">
                  <c:v>19.149999999999999</c:v>
                </c:pt>
                <c:pt idx="2722">
                  <c:v>18.96</c:v>
                </c:pt>
                <c:pt idx="2723">
                  <c:v>18.940000000000001</c:v>
                </c:pt>
                <c:pt idx="2724">
                  <c:v>18.96</c:v>
                </c:pt>
                <c:pt idx="2725">
                  <c:v>19.010000000000002</c:v>
                </c:pt>
                <c:pt idx="2726">
                  <c:v>18.97</c:v>
                </c:pt>
                <c:pt idx="2727">
                  <c:v>18.850000000000001</c:v>
                </c:pt>
                <c:pt idx="2728">
                  <c:v>18.79</c:v>
                </c:pt>
                <c:pt idx="2729">
                  <c:v>18.850000000000001</c:v>
                </c:pt>
                <c:pt idx="2730">
                  <c:v>18.48</c:v>
                </c:pt>
                <c:pt idx="2731">
                  <c:v>18.64</c:v>
                </c:pt>
                <c:pt idx="2732">
                  <c:v>18.84</c:v>
                </c:pt>
                <c:pt idx="2733">
                  <c:v>18.760000000000002</c:v>
                </c:pt>
                <c:pt idx="2734">
                  <c:v>18.97</c:v>
                </c:pt>
                <c:pt idx="2735">
                  <c:v>19.190000000000001</c:v>
                </c:pt>
                <c:pt idx="2736">
                  <c:v>19.5</c:v>
                </c:pt>
                <c:pt idx="2737">
                  <c:v>19.43</c:v>
                </c:pt>
                <c:pt idx="2738">
                  <c:v>19.440000000000001</c:v>
                </c:pt>
                <c:pt idx="2739">
                  <c:v>19.14</c:v>
                </c:pt>
                <c:pt idx="2740">
                  <c:v>19.14</c:v>
                </c:pt>
                <c:pt idx="2741">
                  <c:v>18.89</c:v>
                </c:pt>
                <c:pt idx="2742">
                  <c:v>18.559999999999999</c:v>
                </c:pt>
                <c:pt idx="2743">
                  <c:v>18.3</c:v>
                </c:pt>
                <c:pt idx="2744">
                  <c:v>18.309999999999999</c:v>
                </c:pt>
                <c:pt idx="2745">
                  <c:v>18.170000000000002</c:v>
                </c:pt>
                <c:pt idx="2746">
                  <c:v>17.91</c:v>
                </c:pt>
                <c:pt idx="2747">
                  <c:v>17.88</c:v>
                </c:pt>
                <c:pt idx="2748">
                  <c:v>17.850000000000001</c:v>
                </c:pt>
                <c:pt idx="2749">
                  <c:v>17.88</c:v>
                </c:pt>
                <c:pt idx="2750">
                  <c:v>18.09</c:v>
                </c:pt>
                <c:pt idx="2751">
                  <c:v>19.66</c:v>
                </c:pt>
                <c:pt idx="2752">
                  <c:v>19.5</c:v>
                </c:pt>
                <c:pt idx="2753">
                  <c:v>19.86</c:v>
                </c:pt>
                <c:pt idx="2754">
                  <c:v>19.7</c:v>
                </c:pt>
                <c:pt idx="2755">
                  <c:v>19.61</c:v>
                </c:pt>
                <c:pt idx="2756">
                  <c:v>19.309999999999999</c:v>
                </c:pt>
                <c:pt idx="2757">
                  <c:v>19.79</c:v>
                </c:pt>
                <c:pt idx="2758">
                  <c:v>19.91</c:v>
                </c:pt>
                <c:pt idx="2759">
                  <c:v>19.510000000000002</c:v>
                </c:pt>
                <c:pt idx="2760">
                  <c:v>19.13</c:v>
                </c:pt>
                <c:pt idx="2761">
                  <c:v>19.03</c:v>
                </c:pt>
                <c:pt idx="2762">
                  <c:v>19.16</c:v>
                </c:pt>
                <c:pt idx="2763">
                  <c:v>19.41</c:v>
                </c:pt>
                <c:pt idx="2764">
                  <c:v>19.29</c:v>
                </c:pt>
                <c:pt idx="2765">
                  <c:v>19.43</c:v>
                </c:pt>
                <c:pt idx="2766">
                  <c:v>19.32</c:v>
                </c:pt>
                <c:pt idx="2767">
                  <c:v>19.75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CD-2C4B-8B39-A80F5159D4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Sheet1!$A$2:$A$2769</c:f>
              <c:numCache>
                <c:formatCode>d\-mmm\-yy</c:formatCode>
                <c:ptCount val="276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45652</c:v>
                </c:pt>
                <c:pt idx="4">
                  <c:v>45650</c:v>
                </c:pt>
                <c:pt idx="5">
                  <c:v>45649</c:v>
                </c:pt>
                <c:pt idx="6">
                  <c:v>45646</c:v>
                </c:pt>
                <c:pt idx="7">
                  <c:v>45645</c:v>
                </c:pt>
                <c:pt idx="8">
                  <c:v>45644</c:v>
                </c:pt>
                <c:pt idx="9">
                  <c:v>45643</c:v>
                </c:pt>
                <c:pt idx="10">
                  <c:v>45642</c:v>
                </c:pt>
                <c:pt idx="11">
                  <c:v>45639</c:v>
                </c:pt>
                <c:pt idx="12">
                  <c:v>45638</c:v>
                </c:pt>
                <c:pt idx="13">
                  <c:v>45637</c:v>
                </c:pt>
                <c:pt idx="14">
                  <c:v>45636</c:v>
                </c:pt>
                <c:pt idx="15">
                  <c:v>45635</c:v>
                </c:pt>
                <c:pt idx="16">
                  <c:v>45632</c:v>
                </c:pt>
                <c:pt idx="17">
                  <c:v>45631</c:v>
                </c:pt>
                <c:pt idx="18">
                  <c:v>45630</c:v>
                </c:pt>
                <c:pt idx="19">
                  <c:v>45629</c:v>
                </c:pt>
                <c:pt idx="20">
                  <c:v>45628</c:v>
                </c:pt>
                <c:pt idx="21">
                  <c:v>45625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45534</c:v>
                </c:pt>
                <c:pt idx="85">
                  <c:v>45533</c:v>
                </c:pt>
                <c:pt idx="86">
                  <c:v>45532</c:v>
                </c:pt>
                <c:pt idx="87">
                  <c:v>45531</c:v>
                </c:pt>
                <c:pt idx="88">
                  <c:v>45530</c:v>
                </c:pt>
                <c:pt idx="89">
                  <c:v>45527</c:v>
                </c:pt>
                <c:pt idx="90">
                  <c:v>45526</c:v>
                </c:pt>
                <c:pt idx="91">
                  <c:v>45525</c:v>
                </c:pt>
                <c:pt idx="92">
                  <c:v>45524</c:v>
                </c:pt>
                <c:pt idx="93">
                  <c:v>45523</c:v>
                </c:pt>
                <c:pt idx="94">
                  <c:v>45520</c:v>
                </c:pt>
                <c:pt idx="95">
                  <c:v>45519</c:v>
                </c:pt>
                <c:pt idx="96">
                  <c:v>45518</c:v>
                </c:pt>
                <c:pt idx="97">
                  <c:v>45517</c:v>
                </c:pt>
                <c:pt idx="98">
                  <c:v>45516</c:v>
                </c:pt>
                <c:pt idx="99">
                  <c:v>45513</c:v>
                </c:pt>
                <c:pt idx="100">
                  <c:v>45512</c:v>
                </c:pt>
                <c:pt idx="101">
                  <c:v>45511</c:v>
                </c:pt>
                <c:pt idx="102">
                  <c:v>45510</c:v>
                </c:pt>
                <c:pt idx="103">
                  <c:v>45509</c:v>
                </c:pt>
                <c:pt idx="104">
                  <c:v>45506</c:v>
                </c:pt>
                <c:pt idx="105">
                  <c:v>45505</c:v>
                </c:pt>
                <c:pt idx="106">
                  <c:v>45504</c:v>
                </c:pt>
                <c:pt idx="107">
                  <c:v>45503</c:v>
                </c:pt>
                <c:pt idx="108">
                  <c:v>45502</c:v>
                </c:pt>
                <c:pt idx="109">
                  <c:v>45499</c:v>
                </c:pt>
                <c:pt idx="110">
                  <c:v>45498</c:v>
                </c:pt>
                <c:pt idx="111">
                  <c:v>45497</c:v>
                </c:pt>
                <c:pt idx="112">
                  <c:v>45496</c:v>
                </c:pt>
                <c:pt idx="113">
                  <c:v>45495</c:v>
                </c:pt>
                <c:pt idx="114">
                  <c:v>45492</c:v>
                </c:pt>
                <c:pt idx="115">
                  <c:v>45491</c:v>
                </c:pt>
                <c:pt idx="116">
                  <c:v>45490</c:v>
                </c:pt>
                <c:pt idx="117">
                  <c:v>45489</c:v>
                </c:pt>
                <c:pt idx="118">
                  <c:v>45488</c:v>
                </c:pt>
                <c:pt idx="119">
                  <c:v>45485</c:v>
                </c:pt>
                <c:pt idx="120">
                  <c:v>45484</c:v>
                </c:pt>
                <c:pt idx="121">
                  <c:v>45483</c:v>
                </c:pt>
                <c:pt idx="122">
                  <c:v>45482</c:v>
                </c:pt>
                <c:pt idx="123">
                  <c:v>45481</c:v>
                </c:pt>
                <c:pt idx="124">
                  <c:v>45478</c:v>
                </c:pt>
                <c:pt idx="125">
                  <c:v>45476</c:v>
                </c:pt>
                <c:pt idx="126">
                  <c:v>45475</c:v>
                </c:pt>
                <c:pt idx="127">
                  <c:v>45474</c:v>
                </c:pt>
                <c:pt idx="128">
                  <c:v>45471</c:v>
                </c:pt>
                <c:pt idx="129">
                  <c:v>45470</c:v>
                </c:pt>
                <c:pt idx="130">
                  <c:v>45469</c:v>
                </c:pt>
                <c:pt idx="131">
                  <c:v>45468</c:v>
                </c:pt>
                <c:pt idx="132">
                  <c:v>45467</c:v>
                </c:pt>
                <c:pt idx="133">
                  <c:v>45464</c:v>
                </c:pt>
                <c:pt idx="134">
                  <c:v>45463</c:v>
                </c:pt>
                <c:pt idx="135">
                  <c:v>45461</c:v>
                </c:pt>
                <c:pt idx="136">
                  <c:v>45460</c:v>
                </c:pt>
                <c:pt idx="137">
                  <c:v>45457</c:v>
                </c:pt>
                <c:pt idx="138">
                  <c:v>45456</c:v>
                </c:pt>
                <c:pt idx="139">
                  <c:v>45455</c:v>
                </c:pt>
                <c:pt idx="140">
                  <c:v>45454</c:v>
                </c:pt>
                <c:pt idx="141">
                  <c:v>45453</c:v>
                </c:pt>
                <c:pt idx="142">
                  <c:v>45450</c:v>
                </c:pt>
                <c:pt idx="143">
                  <c:v>45449</c:v>
                </c:pt>
                <c:pt idx="144">
                  <c:v>45448</c:v>
                </c:pt>
                <c:pt idx="145">
                  <c:v>45447</c:v>
                </c:pt>
                <c:pt idx="146">
                  <c:v>45446</c:v>
                </c:pt>
                <c:pt idx="147">
                  <c:v>45443</c:v>
                </c:pt>
                <c:pt idx="148">
                  <c:v>45442</c:v>
                </c:pt>
                <c:pt idx="149">
                  <c:v>45441</c:v>
                </c:pt>
                <c:pt idx="150">
                  <c:v>45440</c:v>
                </c:pt>
                <c:pt idx="151">
                  <c:v>45436</c:v>
                </c:pt>
                <c:pt idx="152">
                  <c:v>45435</c:v>
                </c:pt>
                <c:pt idx="153">
                  <c:v>45434</c:v>
                </c:pt>
                <c:pt idx="154">
                  <c:v>45433</c:v>
                </c:pt>
                <c:pt idx="155">
                  <c:v>45432</c:v>
                </c:pt>
                <c:pt idx="156">
                  <c:v>45429</c:v>
                </c:pt>
                <c:pt idx="157">
                  <c:v>45428</c:v>
                </c:pt>
                <c:pt idx="158">
                  <c:v>45427</c:v>
                </c:pt>
                <c:pt idx="159">
                  <c:v>45426</c:v>
                </c:pt>
                <c:pt idx="160">
                  <c:v>45425</c:v>
                </c:pt>
                <c:pt idx="161">
                  <c:v>45422</c:v>
                </c:pt>
                <c:pt idx="162">
                  <c:v>45421</c:v>
                </c:pt>
                <c:pt idx="163">
                  <c:v>45420</c:v>
                </c:pt>
                <c:pt idx="164">
                  <c:v>45419</c:v>
                </c:pt>
                <c:pt idx="165">
                  <c:v>45418</c:v>
                </c:pt>
                <c:pt idx="166">
                  <c:v>45415</c:v>
                </c:pt>
                <c:pt idx="167">
                  <c:v>45414</c:v>
                </c:pt>
                <c:pt idx="168">
                  <c:v>45413</c:v>
                </c:pt>
                <c:pt idx="169">
                  <c:v>45412</c:v>
                </c:pt>
                <c:pt idx="170">
                  <c:v>45411</c:v>
                </c:pt>
                <c:pt idx="171">
                  <c:v>45408</c:v>
                </c:pt>
                <c:pt idx="172">
                  <c:v>45407</c:v>
                </c:pt>
                <c:pt idx="173">
                  <c:v>45406</c:v>
                </c:pt>
                <c:pt idx="174">
                  <c:v>45405</c:v>
                </c:pt>
                <c:pt idx="175">
                  <c:v>45404</c:v>
                </c:pt>
                <c:pt idx="176">
                  <c:v>45401</c:v>
                </c:pt>
                <c:pt idx="177">
                  <c:v>45400</c:v>
                </c:pt>
                <c:pt idx="178">
                  <c:v>45399</c:v>
                </c:pt>
                <c:pt idx="179">
                  <c:v>45398</c:v>
                </c:pt>
                <c:pt idx="180">
                  <c:v>45397</c:v>
                </c:pt>
                <c:pt idx="181">
                  <c:v>45394</c:v>
                </c:pt>
                <c:pt idx="182">
                  <c:v>45393</c:v>
                </c:pt>
                <c:pt idx="183">
                  <c:v>45392</c:v>
                </c:pt>
                <c:pt idx="184">
                  <c:v>45391</c:v>
                </c:pt>
                <c:pt idx="185">
                  <c:v>45390</c:v>
                </c:pt>
                <c:pt idx="186">
                  <c:v>45387</c:v>
                </c:pt>
                <c:pt idx="187">
                  <c:v>45386</c:v>
                </c:pt>
                <c:pt idx="188">
                  <c:v>45385</c:v>
                </c:pt>
                <c:pt idx="189">
                  <c:v>45384</c:v>
                </c:pt>
                <c:pt idx="190">
                  <c:v>45383</c:v>
                </c:pt>
                <c:pt idx="191">
                  <c:v>45379</c:v>
                </c:pt>
                <c:pt idx="192">
                  <c:v>45378</c:v>
                </c:pt>
                <c:pt idx="193">
                  <c:v>45377</c:v>
                </c:pt>
                <c:pt idx="194">
                  <c:v>45376</c:v>
                </c:pt>
                <c:pt idx="195">
                  <c:v>45373</c:v>
                </c:pt>
                <c:pt idx="196">
                  <c:v>45372</c:v>
                </c:pt>
                <c:pt idx="197">
                  <c:v>45371</c:v>
                </c:pt>
                <c:pt idx="198">
                  <c:v>45370</c:v>
                </c:pt>
                <c:pt idx="199">
                  <c:v>45369</c:v>
                </c:pt>
                <c:pt idx="200">
                  <c:v>45366</c:v>
                </c:pt>
                <c:pt idx="201">
                  <c:v>45365</c:v>
                </c:pt>
                <c:pt idx="202">
                  <c:v>45364</c:v>
                </c:pt>
                <c:pt idx="203">
                  <c:v>45363</c:v>
                </c:pt>
                <c:pt idx="204">
                  <c:v>45362</c:v>
                </c:pt>
                <c:pt idx="205">
                  <c:v>45359</c:v>
                </c:pt>
                <c:pt idx="206">
                  <c:v>45358</c:v>
                </c:pt>
                <c:pt idx="207">
                  <c:v>45357</c:v>
                </c:pt>
                <c:pt idx="208">
                  <c:v>45356</c:v>
                </c:pt>
                <c:pt idx="209">
                  <c:v>45355</c:v>
                </c:pt>
                <c:pt idx="210">
                  <c:v>45352</c:v>
                </c:pt>
                <c:pt idx="211">
                  <c:v>45351</c:v>
                </c:pt>
                <c:pt idx="212">
                  <c:v>45350</c:v>
                </c:pt>
                <c:pt idx="213">
                  <c:v>45349</c:v>
                </c:pt>
                <c:pt idx="214">
                  <c:v>45348</c:v>
                </c:pt>
                <c:pt idx="215">
                  <c:v>45345</c:v>
                </c:pt>
                <c:pt idx="216">
                  <c:v>45344</c:v>
                </c:pt>
                <c:pt idx="217">
                  <c:v>45343</c:v>
                </c:pt>
                <c:pt idx="218">
                  <c:v>45342</c:v>
                </c:pt>
                <c:pt idx="219">
                  <c:v>45338</c:v>
                </c:pt>
                <c:pt idx="220">
                  <c:v>45337</c:v>
                </c:pt>
                <c:pt idx="221">
                  <c:v>45336</c:v>
                </c:pt>
                <c:pt idx="222">
                  <c:v>45335</c:v>
                </c:pt>
                <c:pt idx="223">
                  <c:v>45334</c:v>
                </c:pt>
                <c:pt idx="224">
                  <c:v>45331</c:v>
                </c:pt>
                <c:pt idx="225">
                  <c:v>45330</c:v>
                </c:pt>
                <c:pt idx="226">
                  <c:v>45329</c:v>
                </c:pt>
                <c:pt idx="227">
                  <c:v>45328</c:v>
                </c:pt>
                <c:pt idx="228">
                  <c:v>45327</c:v>
                </c:pt>
                <c:pt idx="229">
                  <c:v>45324</c:v>
                </c:pt>
                <c:pt idx="230">
                  <c:v>45323</c:v>
                </c:pt>
                <c:pt idx="231">
                  <c:v>45322</c:v>
                </c:pt>
                <c:pt idx="232">
                  <c:v>45321</c:v>
                </c:pt>
                <c:pt idx="233">
                  <c:v>45320</c:v>
                </c:pt>
                <c:pt idx="234">
                  <c:v>45317</c:v>
                </c:pt>
                <c:pt idx="235">
                  <c:v>45316</c:v>
                </c:pt>
                <c:pt idx="236">
                  <c:v>45315</c:v>
                </c:pt>
                <c:pt idx="237">
                  <c:v>45314</c:v>
                </c:pt>
                <c:pt idx="238">
                  <c:v>45313</c:v>
                </c:pt>
                <c:pt idx="239">
                  <c:v>45310</c:v>
                </c:pt>
                <c:pt idx="240">
                  <c:v>45309</c:v>
                </c:pt>
                <c:pt idx="241">
                  <c:v>45308</c:v>
                </c:pt>
                <c:pt idx="242">
                  <c:v>45307</c:v>
                </c:pt>
                <c:pt idx="243">
                  <c:v>45303</c:v>
                </c:pt>
                <c:pt idx="244">
                  <c:v>45302</c:v>
                </c:pt>
                <c:pt idx="245">
                  <c:v>45301</c:v>
                </c:pt>
                <c:pt idx="246">
                  <c:v>45300</c:v>
                </c:pt>
                <c:pt idx="247">
                  <c:v>45299</c:v>
                </c:pt>
                <c:pt idx="248">
                  <c:v>45296</c:v>
                </c:pt>
                <c:pt idx="249">
                  <c:v>45295</c:v>
                </c:pt>
                <c:pt idx="250">
                  <c:v>45294</c:v>
                </c:pt>
                <c:pt idx="251">
                  <c:v>45293</c:v>
                </c:pt>
                <c:pt idx="252">
                  <c:v>45289</c:v>
                </c:pt>
                <c:pt idx="253">
                  <c:v>45288</c:v>
                </c:pt>
                <c:pt idx="254">
                  <c:v>45287</c:v>
                </c:pt>
                <c:pt idx="255">
                  <c:v>45286</c:v>
                </c:pt>
                <c:pt idx="256">
                  <c:v>45282</c:v>
                </c:pt>
                <c:pt idx="257">
                  <c:v>45281</c:v>
                </c:pt>
                <c:pt idx="258">
                  <c:v>45280</c:v>
                </c:pt>
                <c:pt idx="259">
                  <c:v>45279</c:v>
                </c:pt>
                <c:pt idx="260">
                  <c:v>45278</c:v>
                </c:pt>
                <c:pt idx="261">
                  <c:v>45275</c:v>
                </c:pt>
                <c:pt idx="262">
                  <c:v>45274</c:v>
                </c:pt>
                <c:pt idx="263">
                  <c:v>45273</c:v>
                </c:pt>
                <c:pt idx="264">
                  <c:v>45272</c:v>
                </c:pt>
                <c:pt idx="265">
                  <c:v>45271</c:v>
                </c:pt>
                <c:pt idx="266">
                  <c:v>45268</c:v>
                </c:pt>
                <c:pt idx="267">
                  <c:v>45267</c:v>
                </c:pt>
                <c:pt idx="268">
                  <c:v>45266</c:v>
                </c:pt>
                <c:pt idx="269">
                  <c:v>45265</c:v>
                </c:pt>
                <c:pt idx="270">
                  <c:v>45264</c:v>
                </c:pt>
                <c:pt idx="271">
                  <c:v>45261</c:v>
                </c:pt>
                <c:pt idx="272">
                  <c:v>45260</c:v>
                </c:pt>
                <c:pt idx="273">
                  <c:v>45259</c:v>
                </c:pt>
                <c:pt idx="274">
                  <c:v>45258</c:v>
                </c:pt>
                <c:pt idx="275">
                  <c:v>45257</c:v>
                </c:pt>
                <c:pt idx="276">
                  <c:v>45254</c:v>
                </c:pt>
                <c:pt idx="277">
                  <c:v>45252</c:v>
                </c:pt>
                <c:pt idx="278">
                  <c:v>45251</c:v>
                </c:pt>
                <c:pt idx="279">
                  <c:v>45250</c:v>
                </c:pt>
                <c:pt idx="280">
                  <c:v>45247</c:v>
                </c:pt>
                <c:pt idx="281">
                  <c:v>45246</c:v>
                </c:pt>
                <c:pt idx="282">
                  <c:v>45245</c:v>
                </c:pt>
                <c:pt idx="283">
                  <c:v>45244</c:v>
                </c:pt>
                <c:pt idx="284">
                  <c:v>45243</c:v>
                </c:pt>
                <c:pt idx="285">
                  <c:v>45240</c:v>
                </c:pt>
                <c:pt idx="286">
                  <c:v>45239</c:v>
                </c:pt>
                <c:pt idx="287">
                  <c:v>45238</c:v>
                </c:pt>
                <c:pt idx="288">
                  <c:v>45237</c:v>
                </c:pt>
                <c:pt idx="289">
                  <c:v>45236</c:v>
                </c:pt>
                <c:pt idx="290">
                  <c:v>45233</c:v>
                </c:pt>
                <c:pt idx="291">
                  <c:v>45232</c:v>
                </c:pt>
                <c:pt idx="292">
                  <c:v>45231</c:v>
                </c:pt>
                <c:pt idx="293">
                  <c:v>45230</c:v>
                </c:pt>
                <c:pt idx="294">
                  <c:v>45229</c:v>
                </c:pt>
                <c:pt idx="295">
                  <c:v>45226</c:v>
                </c:pt>
                <c:pt idx="296">
                  <c:v>45225</c:v>
                </c:pt>
                <c:pt idx="297">
                  <c:v>45224</c:v>
                </c:pt>
                <c:pt idx="298">
                  <c:v>45223</c:v>
                </c:pt>
                <c:pt idx="299">
                  <c:v>45222</c:v>
                </c:pt>
                <c:pt idx="300">
                  <c:v>45219</c:v>
                </c:pt>
                <c:pt idx="301">
                  <c:v>45218</c:v>
                </c:pt>
                <c:pt idx="302">
                  <c:v>45217</c:v>
                </c:pt>
                <c:pt idx="303">
                  <c:v>45216</c:v>
                </c:pt>
                <c:pt idx="304">
                  <c:v>45215</c:v>
                </c:pt>
                <c:pt idx="305">
                  <c:v>45212</c:v>
                </c:pt>
                <c:pt idx="306">
                  <c:v>45211</c:v>
                </c:pt>
                <c:pt idx="307">
                  <c:v>45210</c:v>
                </c:pt>
                <c:pt idx="308">
                  <c:v>45209</c:v>
                </c:pt>
                <c:pt idx="309">
                  <c:v>45208</c:v>
                </c:pt>
                <c:pt idx="310">
                  <c:v>45205</c:v>
                </c:pt>
                <c:pt idx="311">
                  <c:v>45204</c:v>
                </c:pt>
                <c:pt idx="312">
                  <c:v>45203</c:v>
                </c:pt>
                <c:pt idx="313">
                  <c:v>45202</c:v>
                </c:pt>
                <c:pt idx="314">
                  <c:v>45201</c:v>
                </c:pt>
                <c:pt idx="315">
                  <c:v>45198</c:v>
                </c:pt>
                <c:pt idx="316">
                  <c:v>45197</c:v>
                </c:pt>
                <c:pt idx="317">
                  <c:v>45196</c:v>
                </c:pt>
                <c:pt idx="318">
                  <c:v>45195</c:v>
                </c:pt>
                <c:pt idx="319">
                  <c:v>45194</c:v>
                </c:pt>
                <c:pt idx="320">
                  <c:v>45191</c:v>
                </c:pt>
                <c:pt idx="321">
                  <c:v>45190</c:v>
                </c:pt>
                <c:pt idx="322">
                  <c:v>45189</c:v>
                </c:pt>
                <c:pt idx="323">
                  <c:v>45188</c:v>
                </c:pt>
                <c:pt idx="324">
                  <c:v>45187</c:v>
                </c:pt>
                <c:pt idx="325">
                  <c:v>45184</c:v>
                </c:pt>
                <c:pt idx="326">
                  <c:v>45183</c:v>
                </c:pt>
                <c:pt idx="327">
                  <c:v>45182</c:v>
                </c:pt>
                <c:pt idx="328">
                  <c:v>45181</c:v>
                </c:pt>
                <c:pt idx="329">
                  <c:v>45180</c:v>
                </c:pt>
                <c:pt idx="330">
                  <c:v>45177</c:v>
                </c:pt>
                <c:pt idx="331">
                  <c:v>45176</c:v>
                </c:pt>
                <c:pt idx="332">
                  <c:v>45175</c:v>
                </c:pt>
                <c:pt idx="333">
                  <c:v>45174</c:v>
                </c:pt>
                <c:pt idx="334">
                  <c:v>45170</c:v>
                </c:pt>
                <c:pt idx="335">
                  <c:v>45169</c:v>
                </c:pt>
                <c:pt idx="336">
                  <c:v>45168</c:v>
                </c:pt>
                <c:pt idx="337">
                  <c:v>45167</c:v>
                </c:pt>
                <c:pt idx="338">
                  <c:v>45166</c:v>
                </c:pt>
                <c:pt idx="339">
                  <c:v>45163</c:v>
                </c:pt>
                <c:pt idx="340">
                  <c:v>45162</c:v>
                </c:pt>
                <c:pt idx="341">
                  <c:v>45161</c:v>
                </c:pt>
                <c:pt idx="342">
                  <c:v>45160</c:v>
                </c:pt>
                <c:pt idx="343">
                  <c:v>45159</c:v>
                </c:pt>
                <c:pt idx="344">
                  <c:v>45156</c:v>
                </c:pt>
                <c:pt idx="345">
                  <c:v>45155</c:v>
                </c:pt>
                <c:pt idx="346">
                  <c:v>45154</c:v>
                </c:pt>
                <c:pt idx="347">
                  <c:v>45153</c:v>
                </c:pt>
                <c:pt idx="348">
                  <c:v>45152</c:v>
                </c:pt>
                <c:pt idx="349">
                  <c:v>45149</c:v>
                </c:pt>
                <c:pt idx="350">
                  <c:v>45148</c:v>
                </c:pt>
                <c:pt idx="351">
                  <c:v>45147</c:v>
                </c:pt>
                <c:pt idx="352">
                  <c:v>45146</c:v>
                </c:pt>
                <c:pt idx="353">
                  <c:v>45145</c:v>
                </c:pt>
                <c:pt idx="354">
                  <c:v>45142</c:v>
                </c:pt>
                <c:pt idx="355">
                  <c:v>45141</c:v>
                </c:pt>
                <c:pt idx="356">
                  <c:v>45140</c:v>
                </c:pt>
                <c:pt idx="357">
                  <c:v>45139</c:v>
                </c:pt>
                <c:pt idx="358">
                  <c:v>45138</c:v>
                </c:pt>
                <c:pt idx="359">
                  <c:v>45135</c:v>
                </c:pt>
                <c:pt idx="360">
                  <c:v>45134</c:v>
                </c:pt>
                <c:pt idx="361">
                  <c:v>45133</c:v>
                </c:pt>
                <c:pt idx="362">
                  <c:v>45132</c:v>
                </c:pt>
                <c:pt idx="363">
                  <c:v>45131</c:v>
                </c:pt>
                <c:pt idx="364">
                  <c:v>45128</c:v>
                </c:pt>
                <c:pt idx="365">
                  <c:v>45127</c:v>
                </c:pt>
                <c:pt idx="366">
                  <c:v>45126</c:v>
                </c:pt>
                <c:pt idx="367">
                  <c:v>45125</c:v>
                </c:pt>
                <c:pt idx="368">
                  <c:v>45124</c:v>
                </c:pt>
                <c:pt idx="369">
                  <c:v>45121</c:v>
                </c:pt>
                <c:pt idx="370">
                  <c:v>45120</c:v>
                </c:pt>
                <c:pt idx="371">
                  <c:v>45119</c:v>
                </c:pt>
                <c:pt idx="372">
                  <c:v>45118</c:v>
                </c:pt>
                <c:pt idx="373">
                  <c:v>45117</c:v>
                </c:pt>
                <c:pt idx="374">
                  <c:v>45114</c:v>
                </c:pt>
                <c:pt idx="375">
                  <c:v>45113</c:v>
                </c:pt>
                <c:pt idx="376">
                  <c:v>45112</c:v>
                </c:pt>
                <c:pt idx="377">
                  <c:v>45110</c:v>
                </c:pt>
                <c:pt idx="378">
                  <c:v>45107</c:v>
                </c:pt>
                <c:pt idx="379">
                  <c:v>45106</c:v>
                </c:pt>
                <c:pt idx="380">
                  <c:v>45105</c:v>
                </c:pt>
                <c:pt idx="381">
                  <c:v>45104</c:v>
                </c:pt>
                <c:pt idx="382">
                  <c:v>45103</c:v>
                </c:pt>
                <c:pt idx="383">
                  <c:v>45100</c:v>
                </c:pt>
                <c:pt idx="384">
                  <c:v>45099</c:v>
                </c:pt>
                <c:pt idx="385">
                  <c:v>45098</c:v>
                </c:pt>
                <c:pt idx="386">
                  <c:v>45097</c:v>
                </c:pt>
                <c:pt idx="387">
                  <c:v>45093</c:v>
                </c:pt>
                <c:pt idx="388">
                  <c:v>45092</c:v>
                </c:pt>
                <c:pt idx="389">
                  <c:v>45091</c:v>
                </c:pt>
                <c:pt idx="390">
                  <c:v>45090</c:v>
                </c:pt>
                <c:pt idx="391">
                  <c:v>45089</c:v>
                </c:pt>
                <c:pt idx="392">
                  <c:v>45086</c:v>
                </c:pt>
                <c:pt idx="393">
                  <c:v>45085</c:v>
                </c:pt>
                <c:pt idx="394">
                  <c:v>45084</c:v>
                </c:pt>
                <c:pt idx="395">
                  <c:v>45083</c:v>
                </c:pt>
                <c:pt idx="396">
                  <c:v>45082</c:v>
                </c:pt>
                <c:pt idx="397">
                  <c:v>45079</c:v>
                </c:pt>
                <c:pt idx="398">
                  <c:v>45078</c:v>
                </c:pt>
                <c:pt idx="399">
                  <c:v>45077</c:v>
                </c:pt>
                <c:pt idx="400">
                  <c:v>45076</c:v>
                </c:pt>
                <c:pt idx="401">
                  <c:v>45072</c:v>
                </c:pt>
                <c:pt idx="402">
                  <c:v>45071</c:v>
                </c:pt>
                <c:pt idx="403">
                  <c:v>45070</c:v>
                </c:pt>
                <c:pt idx="404">
                  <c:v>45069</c:v>
                </c:pt>
                <c:pt idx="405">
                  <c:v>45068</c:v>
                </c:pt>
                <c:pt idx="406">
                  <c:v>45065</c:v>
                </c:pt>
                <c:pt idx="407">
                  <c:v>45064</c:v>
                </c:pt>
                <c:pt idx="408">
                  <c:v>45063</c:v>
                </c:pt>
                <c:pt idx="409">
                  <c:v>45062</c:v>
                </c:pt>
                <c:pt idx="410">
                  <c:v>45061</c:v>
                </c:pt>
                <c:pt idx="411">
                  <c:v>45058</c:v>
                </c:pt>
                <c:pt idx="412">
                  <c:v>45057</c:v>
                </c:pt>
                <c:pt idx="413">
                  <c:v>45056</c:v>
                </c:pt>
                <c:pt idx="414">
                  <c:v>45055</c:v>
                </c:pt>
                <c:pt idx="415">
                  <c:v>45054</c:v>
                </c:pt>
                <c:pt idx="416">
                  <c:v>45051</c:v>
                </c:pt>
                <c:pt idx="417">
                  <c:v>45050</c:v>
                </c:pt>
                <c:pt idx="418">
                  <c:v>45049</c:v>
                </c:pt>
                <c:pt idx="419">
                  <c:v>45048</c:v>
                </c:pt>
                <c:pt idx="420">
                  <c:v>45047</c:v>
                </c:pt>
                <c:pt idx="421">
                  <c:v>45044</c:v>
                </c:pt>
                <c:pt idx="422">
                  <c:v>45043</c:v>
                </c:pt>
                <c:pt idx="423">
                  <c:v>45042</c:v>
                </c:pt>
                <c:pt idx="424">
                  <c:v>45041</c:v>
                </c:pt>
                <c:pt idx="425">
                  <c:v>45040</c:v>
                </c:pt>
                <c:pt idx="426">
                  <c:v>45037</c:v>
                </c:pt>
                <c:pt idx="427">
                  <c:v>45036</c:v>
                </c:pt>
                <c:pt idx="428">
                  <c:v>45035</c:v>
                </c:pt>
                <c:pt idx="429">
                  <c:v>45034</c:v>
                </c:pt>
                <c:pt idx="430">
                  <c:v>45033</c:v>
                </c:pt>
                <c:pt idx="431">
                  <c:v>45030</c:v>
                </c:pt>
                <c:pt idx="432">
                  <c:v>45029</c:v>
                </c:pt>
                <c:pt idx="433">
                  <c:v>45028</c:v>
                </c:pt>
                <c:pt idx="434">
                  <c:v>45027</c:v>
                </c:pt>
                <c:pt idx="435">
                  <c:v>45026</c:v>
                </c:pt>
                <c:pt idx="436">
                  <c:v>45022</c:v>
                </c:pt>
                <c:pt idx="437">
                  <c:v>45021</c:v>
                </c:pt>
                <c:pt idx="438">
                  <c:v>45020</c:v>
                </c:pt>
                <c:pt idx="439">
                  <c:v>45019</c:v>
                </c:pt>
                <c:pt idx="440">
                  <c:v>45016</c:v>
                </c:pt>
                <c:pt idx="441">
                  <c:v>45015</c:v>
                </c:pt>
                <c:pt idx="442">
                  <c:v>45014</c:v>
                </c:pt>
                <c:pt idx="443">
                  <c:v>45013</c:v>
                </c:pt>
                <c:pt idx="444">
                  <c:v>45012</c:v>
                </c:pt>
                <c:pt idx="445">
                  <c:v>45009</c:v>
                </c:pt>
                <c:pt idx="446">
                  <c:v>45008</c:v>
                </c:pt>
                <c:pt idx="447">
                  <c:v>45007</c:v>
                </c:pt>
                <c:pt idx="448">
                  <c:v>45006</c:v>
                </c:pt>
                <c:pt idx="449">
                  <c:v>45005</c:v>
                </c:pt>
                <c:pt idx="450">
                  <c:v>45002</c:v>
                </c:pt>
                <c:pt idx="451">
                  <c:v>45001</c:v>
                </c:pt>
                <c:pt idx="452">
                  <c:v>45000</c:v>
                </c:pt>
                <c:pt idx="453">
                  <c:v>44999</c:v>
                </c:pt>
                <c:pt idx="454">
                  <c:v>44998</c:v>
                </c:pt>
                <c:pt idx="455">
                  <c:v>44995</c:v>
                </c:pt>
                <c:pt idx="456">
                  <c:v>44994</c:v>
                </c:pt>
                <c:pt idx="457">
                  <c:v>44993</c:v>
                </c:pt>
                <c:pt idx="458">
                  <c:v>44992</c:v>
                </c:pt>
                <c:pt idx="459">
                  <c:v>44991</c:v>
                </c:pt>
                <c:pt idx="460">
                  <c:v>44988</c:v>
                </c:pt>
                <c:pt idx="461">
                  <c:v>44987</c:v>
                </c:pt>
                <c:pt idx="462">
                  <c:v>44986</c:v>
                </c:pt>
                <c:pt idx="463">
                  <c:v>44985</c:v>
                </c:pt>
                <c:pt idx="464">
                  <c:v>44984</c:v>
                </c:pt>
                <c:pt idx="465">
                  <c:v>44981</c:v>
                </c:pt>
                <c:pt idx="466">
                  <c:v>44980</c:v>
                </c:pt>
                <c:pt idx="467">
                  <c:v>44979</c:v>
                </c:pt>
                <c:pt idx="468">
                  <c:v>44978</c:v>
                </c:pt>
                <c:pt idx="469">
                  <c:v>44974</c:v>
                </c:pt>
                <c:pt idx="470">
                  <c:v>44973</c:v>
                </c:pt>
                <c:pt idx="471">
                  <c:v>44972</c:v>
                </c:pt>
                <c:pt idx="472">
                  <c:v>44971</c:v>
                </c:pt>
                <c:pt idx="473">
                  <c:v>44970</c:v>
                </c:pt>
                <c:pt idx="474">
                  <c:v>44967</c:v>
                </c:pt>
                <c:pt idx="475">
                  <c:v>44966</c:v>
                </c:pt>
                <c:pt idx="476">
                  <c:v>44965</c:v>
                </c:pt>
                <c:pt idx="477">
                  <c:v>44964</c:v>
                </c:pt>
                <c:pt idx="478">
                  <c:v>44963</c:v>
                </c:pt>
                <c:pt idx="479">
                  <c:v>44960</c:v>
                </c:pt>
                <c:pt idx="480">
                  <c:v>44959</c:v>
                </c:pt>
                <c:pt idx="481">
                  <c:v>44958</c:v>
                </c:pt>
                <c:pt idx="482">
                  <c:v>44957</c:v>
                </c:pt>
                <c:pt idx="483">
                  <c:v>44956</c:v>
                </c:pt>
                <c:pt idx="484">
                  <c:v>44953</c:v>
                </c:pt>
                <c:pt idx="485">
                  <c:v>44952</c:v>
                </c:pt>
                <c:pt idx="486">
                  <c:v>44951</c:v>
                </c:pt>
                <c:pt idx="487">
                  <c:v>44950</c:v>
                </c:pt>
                <c:pt idx="488">
                  <c:v>44949</c:v>
                </c:pt>
                <c:pt idx="489">
                  <c:v>44946</c:v>
                </c:pt>
                <c:pt idx="490">
                  <c:v>44945</c:v>
                </c:pt>
                <c:pt idx="491">
                  <c:v>44944</c:v>
                </c:pt>
                <c:pt idx="492">
                  <c:v>44943</c:v>
                </c:pt>
                <c:pt idx="493">
                  <c:v>44939</c:v>
                </c:pt>
                <c:pt idx="494">
                  <c:v>44938</c:v>
                </c:pt>
                <c:pt idx="495">
                  <c:v>44937</c:v>
                </c:pt>
                <c:pt idx="496">
                  <c:v>44936</c:v>
                </c:pt>
                <c:pt idx="497">
                  <c:v>44935</c:v>
                </c:pt>
                <c:pt idx="498">
                  <c:v>44932</c:v>
                </c:pt>
                <c:pt idx="499">
                  <c:v>44931</c:v>
                </c:pt>
                <c:pt idx="500">
                  <c:v>44930</c:v>
                </c:pt>
                <c:pt idx="501">
                  <c:v>44929</c:v>
                </c:pt>
                <c:pt idx="502">
                  <c:v>44925</c:v>
                </c:pt>
                <c:pt idx="503">
                  <c:v>44924</c:v>
                </c:pt>
                <c:pt idx="504">
                  <c:v>44923</c:v>
                </c:pt>
                <c:pt idx="505">
                  <c:v>44922</c:v>
                </c:pt>
                <c:pt idx="506">
                  <c:v>44918</c:v>
                </c:pt>
                <c:pt idx="507">
                  <c:v>44917</c:v>
                </c:pt>
                <c:pt idx="508">
                  <c:v>44916</c:v>
                </c:pt>
                <c:pt idx="509">
                  <c:v>44915</c:v>
                </c:pt>
                <c:pt idx="510">
                  <c:v>44914</c:v>
                </c:pt>
                <c:pt idx="511">
                  <c:v>44911</c:v>
                </c:pt>
                <c:pt idx="512">
                  <c:v>44910</c:v>
                </c:pt>
                <c:pt idx="513">
                  <c:v>44909</c:v>
                </c:pt>
                <c:pt idx="514">
                  <c:v>44908</c:v>
                </c:pt>
                <c:pt idx="515">
                  <c:v>44907</c:v>
                </c:pt>
                <c:pt idx="516">
                  <c:v>44904</c:v>
                </c:pt>
                <c:pt idx="517">
                  <c:v>44903</c:v>
                </c:pt>
                <c:pt idx="518">
                  <c:v>44902</c:v>
                </c:pt>
                <c:pt idx="519">
                  <c:v>44901</c:v>
                </c:pt>
                <c:pt idx="520">
                  <c:v>44900</c:v>
                </c:pt>
                <c:pt idx="521">
                  <c:v>44897</c:v>
                </c:pt>
                <c:pt idx="522">
                  <c:v>44896</c:v>
                </c:pt>
                <c:pt idx="523">
                  <c:v>44895</c:v>
                </c:pt>
                <c:pt idx="524">
                  <c:v>44894</c:v>
                </c:pt>
                <c:pt idx="525">
                  <c:v>44893</c:v>
                </c:pt>
                <c:pt idx="526">
                  <c:v>44890</c:v>
                </c:pt>
                <c:pt idx="527">
                  <c:v>44888</c:v>
                </c:pt>
                <c:pt idx="528">
                  <c:v>44887</c:v>
                </c:pt>
                <c:pt idx="529">
                  <c:v>44886</c:v>
                </c:pt>
                <c:pt idx="530">
                  <c:v>44883</c:v>
                </c:pt>
                <c:pt idx="531">
                  <c:v>44882</c:v>
                </c:pt>
                <c:pt idx="532">
                  <c:v>44881</c:v>
                </c:pt>
                <c:pt idx="533">
                  <c:v>44880</c:v>
                </c:pt>
                <c:pt idx="534">
                  <c:v>44879</c:v>
                </c:pt>
                <c:pt idx="535">
                  <c:v>44876</c:v>
                </c:pt>
                <c:pt idx="536">
                  <c:v>44875</c:v>
                </c:pt>
                <c:pt idx="537">
                  <c:v>44874</c:v>
                </c:pt>
                <c:pt idx="538">
                  <c:v>44873</c:v>
                </c:pt>
                <c:pt idx="539">
                  <c:v>44872</c:v>
                </c:pt>
                <c:pt idx="540">
                  <c:v>44869</c:v>
                </c:pt>
                <c:pt idx="541">
                  <c:v>44868</c:v>
                </c:pt>
                <c:pt idx="542">
                  <c:v>44867</c:v>
                </c:pt>
                <c:pt idx="543">
                  <c:v>44866</c:v>
                </c:pt>
                <c:pt idx="544">
                  <c:v>44865</c:v>
                </c:pt>
                <c:pt idx="545">
                  <c:v>44862</c:v>
                </c:pt>
                <c:pt idx="546">
                  <c:v>44861</c:v>
                </c:pt>
                <c:pt idx="547">
                  <c:v>44860</c:v>
                </c:pt>
                <c:pt idx="548">
                  <c:v>44859</c:v>
                </c:pt>
                <c:pt idx="549">
                  <c:v>44858</c:v>
                </c:pt>
                <c:pt idx="550">
                  <c:v>44855</c:v>
                </c:pt>
                <c:pt idx="551">
                  <c:v>44854</c:v>
                </c:pt>
                <c:pt idx="552">
                  <c:v>44853</c:v>
                </c:pt>
                <c:pt idx="553">
                  <c:v>44852</c:v>
                </c:pt>
                <c:pt idx="554">
                  <c:v>44851</c:v>
                </c:pt>
                <c:pt idx="555">
                  <c:v>44848</c:v>
                </c:pt>
                <c:pt idx="556">
                  <c:v>44847</c:v>
                </c:pt>
                <c:pt idx="557">
                  <c:v>44846</c:v>
                </c:pt>
                <c:pt idx="558">
                  <c:v>44845</c:v>
                </c:pt>
                <c:pt idx="559">
                  <c:v>44844</c:v>
                </c:pt>
                <c:pt idx="560">
                  <c:v>44841</c:v>
                </c:pt>
                <c:pt idx="561">
                  <c:v>44840</c:v>
                </c:pt>
                <c:pt idx="562">
                  <c:v>44839</c:v>
                </c:pt>
                <c:pt idx="563">
                  <c:v>44838</c:v>
                </c:pt>
                <c:pt idx="564">
                  <c:v>44837</c:v>
                </c:pt>
                <c:pt idx="565">
                  <c:v>44834</c:v>
                </c:pt>
                <c:pt idx="566">
                  <c:v>44833</c:v>
                </c:pt>
                <c:pt idx="567">
                  <c:v>44832</c:v>
                </c:pt>
                <c:pt idx="568">
                  <c:v>44831</c:v>
                </c:pt>
                <c:pt idx="569">
                  <c:v>44830</c:v>
                </c:pt>
                <c:pt idx="570">
                  <c:v>44827</c:v>
                </c:pt>
                <c:pt idx="571">
                  <c:v>44826</c:v>
                </c:pt>
                <c:pt idx="572">
                  <c:v>44825</c:v>
                </c:pt>
                <c:pt idx="573">
                  <c:v>44824</c:v>
                </c:pt>
                <c:pt idx="574">
                  <c:v>44823</c:v>
                </c:pt>
                <c:pt idx="575">
                  <c:v>44820</c:v>
                </c:pt>
                <c:pt idx="576">
                  <c:v>44819</c:v>
                </c:pt>
                <c:pt idx="577">
                  <c:v>44818</c:v>
                </c:pt>
                <c:pt idx="578">
                  <c:v>44817</c:v>
                </c:pt>
                <c:pt idx="579">
                  <c:v>44816</c:v>
                </c:pt>
                <c:pt idx="580">
                  <c:v>44813</c:v>
                </c:pt>
                <c:pt idx="581">
                  <c:v>44812</c:v>
                </c:pt>
                <c:pt idx="582">
                  <c:v>44811</c:v>
                </c:pt>
                <c:pt idx="583">
                  <c:v>44810</c:v>
                </c:pt>
                <c:pt idx="584">
                  <c:v>44806</c:v>
                </c:pt>
                <c:pt idx="585">
                  <c:v>44805</c:v>
                </c:pt>
                <c:pt idx="586">
                  <c:v>44804</c:v>
                </c:pt>
                <c:pt idx="587">
                  <c:v>44803</c:v>
                </c:pt>
                <c:pt idx="588">
                  <c:v>44802</c:v>
                </c:pt>
                <c:pt idx="589">
                  <c:v>44799</c:v>
                </c:pt>
                <c:pt idx="590">
                  <c:v>44798</c:v>
                </c:pt>
                <c:pt idx="591">
                  <c:v>44797</c:v>
                </c:pt>
                <c:pt idx="592">
                  <c:v>44796</c:v>
                </c:pt>
                <c:pt idx="593">
                  <c:v>44795</c:v>
                </c:pt>
                <c:pt idx="594">
                  <c:v>44792</c:v>
                </c:pt>
                <c:pt idx="595">
                  <c:v>44791</c:v>
                </c:pt>
                <c:pt idx="596">
                  <c:v>44790</c:v>
                </c:pt>
                <c:pt idx="597">
                  <c:v>44789</c:v>
                </c:pt>
                <c:pt idx="598">
                  <c:v>44788</c:v>
                </c:pt>
                <c:pt idx="599">
                  <c:v>44785</c:v>
                </c:pt>
                <c:pt idx="600">
                  <c:v>44784</c:v>
                </c:pt>
                <c:pt idx="601">
                  <c:v>44783</c:v>
                </c:pt>
                <c:pt idx="602">
                  <c:v>44782</c:v>
                </c:pt>
                <c:pt idx="603">
                  <c:v>44781</c:v>
                </c:pt>
                <c:pt idx="604">
                  <c:v>44778</c:v>
                </c:pt>
                <c:pt idx="605">
                  <c:v>44777</c:v>
                </c:pt>
                <c:pt idx="606">
                  <c:v>44776</c:v>
                </c:pt>
                <c:pt idx="607">
                  <c:v>44775</c:v>
                </c:pt>
                <c:pt idx="608">
                  <c:v>44774</c:v>
                </c:pt>
                <c:pt idx="609">
                  <c:v>44771</c:v>
                </c:pt>
                <c:pt idx="610">
                  <c:v>44770</c:v>
                </c:pt>
                <c:pt idx="611">
                  <c:v>44769</c:v>
                </c:pt>
                <c:pt idx="612">
                  <c:v>44768</c:v>
                </c:pt>
                <c:pt idx="613">
                  <c:v>44767</c:v>
                </c:pt>
                <c:pt idx="614">
                  <c:v>44764</c:v>
                </c:pt>
                <c:pt idx="615">
                  <c:v>44763</c:v>
                </c:pt>
                <c:pt idx="616">
                  <c:v>44762</c:v>
                </c:pt>
                <c:pt idx="617">
                  <c:v>44761</c:v>
                </c:pt>
                <c:pt idx="618">
                  <c:v>44760</c:v>
                </c:pt>
                <c:pt idx="619">
                  <c:v>44757</c:v>
                </c:pt>
                <c:pt idx="620">
                  <c:v>44756</c:v>
                </c:pt>
                <c:pt idx="621">
                  <c:v>44755</c:v>
                </c:pt>
                <c:pt idx="622">
                  <c:v>44754</c:v>
                </c:pt>
                <c:pt idx="623">
                  <c:v>44753</c:v>
                </c:pt>
                <c:pt idx="624">
                  <c:v>44750</c:v>
                </c:pt>
                <c:pt idx="625">
                  <c:v>44749</c:v>
                </c:pt>
                <c:pt idx="626">
                  <c:v>44748</c:v>
                </c:pt>
                <c:pt idx="627">
                  <c:v>44747</c:v>
                </c:pt>
                <c:pt idx="628">
                  <c:v>44743</c:v>
                </c:pt>
                <c:pt idx="629">
                  <c:v>44742</c:v>
                </c:pt>
                <c:pt idx="630">
                  <c:v>44741</c:v>
                </c:pt>
                <c:pt idx="631">
                  <c:v>44740</c:v>
                </c:pt>
                <c:pt idx="632">
                  <c:v>44739</c:v>
                </c:pt>
                <c:pt idx="633">
                  <c:v>44736</c:v>
                </c:pt>
                <c:pt idx="634">
                  <c:v>44735</c:v>
                </c:pt>
                <c:pt idx="635">
                  <c:v>44734</c:v>
                </c:pt>
                <c:pt idx="636">
                  <c:v>44733</c:v>
                </c:pt>
                <c:pt idx="637">
                  <c:v>44729</c:v>
                </c:pt>
                <c:pt idx="638">
                  <c:v>44728</c:v>
                </c:pt>
                <c:pt idx="639">
                  <c:v>44727</c:v>
                </c:pt>
                <c:pt idx="640">
                  <c:v>44726</c:v>
                </c:pt>
                <c:pt idx="641">
                  <c:v>44725</c:v>
                </c:pt>
                <c:pt idx="642">
                  <c:v>44722</c:v>
                </c:pt>
                <c:pt idx="643">
                  <c:v>44721</c:v>
                </c:pt>
                <c:pt idx="644">
                  <c:v>44720</c:v>
                </c:pt>
                <c:pt idx="645">
                  <c:v>44719</c:v>
                </c:pt>
                <c:pt idx="646">
                  <c:v>44718</c:v>
                </c:pt>
                <c:pt idx="647">
                  <c:v>44715</c:v>
                </c:pt>
                <c:pt idx="648">
                  <c:v>44714</c:v>
                </c:pt>
                <c:pt idx="649">
                  <c:v>44713</c:v>
                </c:pt>
                <c:pt idx="650">
                  <c:v>44712</c:v>
                </c:pt>
                <c:pt idx="651">
                  <c:v>44708</c:v>
                </c:pt>
                <c:pt idx="652">
                  <c:v>44707</c:v>
                </c:pt>
                <c:pt idx="653">
                  <c:v>44706</c:v>
                </c:pt>
                <c:pt idx="654">
                  <c:v>44705</c:v>
                </c:pt>
                <c:pt idx="655">
                  <c:v>44704</c:v>
                </c:pt>
                <c:pt idx="656">
                  <c:v>44701</c:v>
                </c:pt>
                <c:pt idx="657">
                  <c:v>44700</c:v>
                </c:pt>
                <c:pt idx="658">
                  <c:v>44699</c:v>
                </c:pt>
                <c:pt idx="659">
                  <c:v>44698</c:v>
                </c:pt>
                <c:pt idx="660">
                  <c:v>44697</c:v>
                </c:pt>
                <c:pt idx="661">
                  <c:v>44694</c:v>
                </c:pt>
                <c:pt idx="662">
                  <c:v>44693</c:v>
                </c:pt>
                <c:pt idx="663">
                  <c:v>44692</c:v>
                </c:pt>
                <c:pt idx="664">
                  <c:v>44691</c:v>
                </c:pt>
                <c:pt idx="665">
                  <c:v>44690</c:v>
                </c:pt>
                <c:pt idx="666">
                  <c:v>44687</c:v>
                </c:pt>
                <c:pt idx="667">
                  <c:v>44686</c:v>
                </c:pt>
                <c:pt idx="668">
                  <c:v>44685</c:v>
                </c:pt>
                <c:pt idx="669">
                  <c:v>44684</c:v>
                </c:pt>
                <c:pt idx="670">
                  <c:v>44683</c:v>
                </c:pt>
                <c:pt idx="671">
                  <c:v>44680</c:v>
                </c:pt>
                <c:pt idx="672">
                  <c:v>44679</c:v>
                </c:pt>
                <c:pt idx="673">
                  <c:v>44678</c:v>
                </c:pt>
                <c:pt idx="674">
                  <c:v>44677</c:v>
                </c:pt>
                <c:pt idx="675">
                  <c:v>44676</c:v>
                </c:pt>
                <c:pt idx="676">
                  <c:v>44673</c:v>
                </c:pt>
                <c:pt idx="677">
                  <c:v>44672</c:v>
                </c:pt>
                <c:pt idx="678">
                  <c:v>44671</c:v>
                </c:pt>
                <c:pt idx="679">
                  <c:v>44670</c:v>
                </c:pt>
                <c:pt idx="680">
                  <c:v>44669</c:v>
                </c:pt>
                <c:pt idx="681">
                  <c:v>44665</c:v>
                </c:pt>
                <c:pt idx="682">
                  <c:v>44664</c:v>
                </c:pt>
                <c:pt idx="683">
                  <c:v>44663</c:v>
                </c:pt>
                <c:pt idx="684">
                  <c:v>44662</c:v>
                </c:pt>
                <c:pt idx="685">
                  <c:v>44659</c:v>
                </c:pt>
                <c:pt idx="686">
                  <c:v>44658</c:v>
                </c:pt>
                <c:pt idx="687">
                  <c:v>44657</c:v>
                </c:pt>
                <c:pt idx="688">
                  <c:v>44656</c:v>
                </c:pt>
                <c:pt idx="689">
                  <c:v>44655</c:v>
                </c:pt>
                <c:pt idx="690">
                  <c:v>44652</c:v>
                </c:pt>
                <c:pt idx="691">
                  <c:v>44651</c:v>
                </c:pt>
                <c:pt idx="692">
                  <c:v>44650</c:v>
                </c:pt>
                <c:pt idx="693">
                  <c:v>44649</c:v>
                </c:pt>
                <c:pt idx="694">
                  <c:v>44648</c:v>
                </c:pt>
                <c:pt idx="695">
                  <c:v>44645</c:v>
                </c:pt>
                <c:pt idx="696">
                  <c:v>44644</c:v>
                </c:pt>
                <c:pt idx="697">
                  <c:v>44643</c:v>
                </c:pt>
                <c:pt idx="698">
                  <c:v>44642</c:v>
                </c:pt>
                <c:pt idx="699">
                  <c:v>44641</c:v>
                </c:pt>
                <c:pt idx="700">
                  <c:v>44638</c:v>
                </c:pt>
                <c:pt idx="701">
                  <c:v>44637</c:v>
                </c:pt>
                <c:pt idx="702">
                  <c:v>44636</c:v>
                </c:pt>
                <c:pt idx="703">
                  <c:v>44635</c:v>
                </c:pt>
                <c:pt idx="704">
                  <c:v>44634</c:v>
                </c:pt>
                <c:pt idx="705">
                  <c:v>44631</c:v>
                </c:pt>
                <c:pt idx="706">
                  <c:v>44630</c:v>
                </c:pt>
                <c:pt idx="707">
                  <c:v>44629</c:v>
                </c:pt>
                <c:pt idx="708">
                  <c:v>44628</c:v>
                </c:pt>
                <c:pt idx="709">
                  <c:v>44627</c:v>
                </c:pt>
                <c:pt idx="710">
                  <c:v>44624</c:v>
                </c:pt>
                <c:pt idx="711">
                  <c:v>44623</c:v>
                </c:pt>
                <c:pt idx="712">
                  <c:v>44622</c:v>
                </c:pt>
                <c:pt idx="713">
                  <c:v>44621</c:v>
                </c:pt>
                <c:pt idx="714">
                  <c:v>44620</c:v>
                </c:pt>
                <c:pt idx="715">
                  <c:v>44617</c:v>
                </c:pt>
                <c:pt idx="716">
                  <c:v>44616</c:v>
                </c:pt>
                <c:pt idx="717">
                  <c:v>44615</c:v>
                </c:pt>
                <c:pt idx="718">
                  <c:v>44614</c:v>
                </c:pt>
                <c:pt idx="719">
                  <c:v>44610</c:v>
                </c:pt>
                <c:pt idx="720">
                  <c:v>44609</c:v>
                </c:pt>
                <c:pt idx="721">
                  <c:v>44608</c:v>
                </c:pt>
                <c:pt idx="722">
                  <c:v>44607</c:v>
                </c:pt>
                <c:pt idx="723">
                  <c:v>44606</c:v>
                </c:pt>
                <c:pt idx="724">
                  <c:v>44603</c:v>
                </c:pt>
                <c:pt idx="725">
                  <c:v>44602</c:v>
                </c:pt>
                <c:pt idx="726">
                  <c:v>44601</c:v>
                </c:pt>
                <c:pt idx="727">
                  <c:v>44600</c:v>
                </c:pt>
                <c:pt idx="728">
                  <c:v>44599</c:v>
                </c:pt>
                <c:pt idx="729">
                  <c:v>44596</c:v>
                </c:pt>
                <c:pt idx="730">
                  <c:v>44595</c:v>
                </c:pt>
                <c:pt idx="731">
                  <c:v>44594</c:v>
                </c:pt>
                <c:pt idx="732">
                  <c:v>44593</c:v>
                </c:pt>
                <c:pt idx="733">
                  <c:v>44592</c:v>
                </c:pt>
                <c:pt idx="734">
                  <c:v>44589</c:v>
                </c:pt>
                <c:pt idx="735">
                  <c:v>44588</c:v>
                </c:pt>
                <c:pt idx="736">
                  <c:v>44587</c:v>
                </c:pt>
                <c:pt idx="737">
                  <c:v>44586</c:v>
                </c:pt>
                <c:pt idx="738">
                  <c:v>44585</c:v>
                </c:pt>
                <c:pt idx="739">
                  <c:v>44582</c:v>
                </c:pt>
                <c:pt idx="740">
                  <c:v>44581</c:v>
                </c:pt>
                <c:pt idx="741">
                  <c:v>44580</c:v>
                </c:pt>
                <c:pt idx="742">
                  <c:v>44579</c:v>
                </c:pt>
                <c:pt idx="743">
                  <c:v>44575</c:v>
                </c:pt>
                <c:pt idx="744">
                  <c:v>44574</c:v>
                </c:pt>
                <c:pt idx="745">
                  <c:v>44573</c:v>
                </c:pt>
                <c:pt idx="746">
                  <c:v>44572</c:v>
                </c:pt>
                <c:pt idx="747">
                  <c:v>44571</c:v>
                </c:pt>
                <c:pt idx="748">
                  <c:v>44568</c:v>
                </c:pt>
                <c:pt idx="749">
                  <c:v>44567</c:v>
                </c:pt>
                <c:pt idx="750">
                  <c:v>44566</c:v>
                </c:pt>
                <c:pt idx="751">
                  <c:v>44565</c:v>
                </c:pt>
                <c:pt idx="752">
                  <c:v>44564</c:v>
                </c:pt>
                <c:pt idx="753">
                  <c:v>44561</c:v>
                </c:pt>
                <c:pt idx="754">
                  <c:v>44560</c:v>
                </c:pt>
                <c:pt idx="755">
                  <c:v>44559</c:v>
                </c:pt>
                <c:pt idx="756">
                  <c:v>44558</c:v>
                </c:pt>
                <c:pt idx="757">
                  <c:v>44557</c:v>
                </c:pt>
                <c:pt idx="758">
                  <c:v>44553</c:v>
                </c:pt>
                <c:pt idx="759">
                  <c:v>44552</c:v>
                </c:pt>
                <c:pt idx="760">
                  <c:v>44551</c:v>
                </c:pt>
                <c:pt idx="761">
                  <c:v>44550</c:v>
                </c:pt>
                <c:pt idx="762">
                  <c:v>44547</c:v>
                </c:pt>
                <c:pt idx="763">
                  <c:v>44546</c:v>
                </c:pt>
                <c:pt idx="764">
                  <c:v>44545</c:v>
                </c:pt>
                <c:pt idx="765">
                  <c:v>44544</c:v>
                </c:pt>
                <c:pt idx="766">
                  <c:v>44543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44533</c:v>
                </c:pt>
                <c:pt idx="773">
                  <c:v>44532</c:v>
                </c:pt>
                <c:pt idx="774">
                  <c:v>44531</c:v>
                </c:pt>
                <c:pt idx="775">
                  <c:v>44530</c:v>
                </c:pt>
                <c:pt idx="776">
                  <c:v>44529</c:v>
                </c:pt>
                <c:pt idx="777">
                  <c:v>44526</c:v>
                </c:pt>
                <c:pt idx="778">
                  <c:v>44524</c:v>
                </c:pt>
                <c:pt idx="779">
                  <c:v>44523</c:v>
                </c:pt>
                <c:pt idx="780">
                  <c:v>44522</c:v>
                </c:pt>
                <c:pt idx="781">
                  <c:v>44519</c:v>
                </c:pt>
                <c:pt idx="782">
                  <c:v>44518</c:v>
                </c:pt>
                <c:pt idx="783">
                  <c:v>44517</c:v>
                </c:pt>
                <c:pt idx="784">
                  <c:v>44516</c:v>
                </c:pt>
                <c:pt idx="785">
                  <c:v>44515</c:v>
                </c:pt>
                <c:pt idx="786">
                  <c:v>44512</c:v>
                </c:pt>
                <c:pt idx="787">
                  <c:v>44511</c:v>
                </c:pt>
                <c:pt idx="788">
                  <c:v>44510</c:v>
                </c:pt>
                <c:pt idx="789">
                  <c:v>44509</c:v>
                </c:pt>
                <c:pt idx="790">
                  <c:v>44508</c:v>
                </c:pt>
                <c:pt idx="791">
                  <c:v>44505</c:v>
                </c:pt>
                <c:pt idx="792">
                  <c:v>44504</c:v>
                </c:pt>
                <c:pt idx="793">
                  <c:v>44503</c:v>
                </c:pt>
                <c:pt idx="794">
                  <c:v>44502</c:v>
                </c:pt>
                <c:pt idx="795">
                  <c:v>44501</c:v>
                </c:pt>
                <c:pt idx="796">
                  <c:v>44498</c:v>
                </c:pt>
                <c:pt idx="797">
                  <c:v>44497</c:v>
                </c:pt>
                <c:pt idx="798">
                  <c:v>44496</c:v>
                </c:pt>
                <c:pt idx="799">
                  <c:v>44495</c:v>
                </c:pt>
                <c:pt idx="800">
                  <c:v>44494</c:v>
                </c:pt>
                <c:pt idx="801">
                  <c:v>44491</c:v>
                </c:pt>
                <c:pt idx="802">
                  <c:v>44490</c:v>
                </c:pt>
                <c:pt idx="803">
                  <c:v>44489</c:v>
                </c:pt>
                <c:pt idx="804">
                  <c:v>44488</c:v>
                </c:pt>
                <c:pt idx="805">
                  <c:v>44487</c:v>
                </c:pt>
                <c:pt idx="806">
                  <c:v>44484</c:v>
                </c:pt>
                <c:pt idx="807">
                  <c:v>44483</c:v>
                </c:pt>
                <c:pt idx="808">
                  <c:v>44482</c:v>
                </c:pt>
                <c:pt idx="809">
                  <c:v>44481</c:v>
                </c:pt>
                <c:pt idx="810">
                  <c:v>44480</c:v>
                </c:pt>
                <c:pt idx="811">
                  <c:v>44477</c:v>
                </c:pt>
                <c:pt idx="812">
                  <c:v>44476</c:v>
                </c:pt>
                <c:pt idx="813">
                  <c:v>44475</c:v>
                </c:pt>
                <c:pt idx="814">
                  <c:v>44474</c:v>
                </c:pt>
                <c:pt idx="815">
                  <c:v>44473</c:v>
                </c:pt>
                <c:pt idx="816">
                  <c:v>44470</c:v>
                </c:pt>
                <c:pt idx="817">
                  <c:v>44469</c:v>
                </c:pt>
                <c:pt idx="818">
                  <c:v>44468</c:v>
                </c:pt>
                <c:pt idx="819">
                  <c:v>44467</c:v>
                </c:pt>
                <c:pt idx="820">
                  <c:v>44466</c:v>
                </c:pt>
                <c:pt idx="821">
                  <c:v>44463</c:v>
                </c:pt>
                <c:pt idx="822">
                  <c:v>44462</c:v>
                </c:pt>
                <c:pt idx="823">
                  <c:v>44461</c:v>
                </c:pt>
                <c:pt idx="824">
                  <c:v>44460</c:v>
                </c:pt>
                <c:pt idx="825">
                  <c:v>44459</c:v>
                </c:pt>
                <c:pt idx="826">
                  <c:v>44456</c:v>
                </c:pt>
                <c:pt idx="827">
                  <c:v>44455</c:v>
                </c:pt>
                <c:pt idx="828">
                  <c:v>44454</c:v>
                </c:pt>
                <c:pt idx="829">
                  <c:v>44453</c:v>
                </c:pt>
                <c:pt idx="830">
                  <c:v>44452</c:v>
                </c:pt>
                <c:pt idx="831">
                  <c:v>44449</c:v>
                </c:pt>
                <c:pt idx="832">
                  <c:v>44448</c:v>
                </c:pt>
                <c:pt idx="833">
                  <c:v>44447</c:v>
                </c:pt>
                <c:pt idx="834">
                  <c:v>44446</c:v>
                </c:pt>
                <c:pt idx="835">
                  <c:v>44442</c:v>
                </c:pt>
                <c:pt idx="836">
                  <c:v>44441</c:v>
                </c:pt>
                <c:pt idx="837">
                  <c:v>44440</c:v>
                </c:pt>
                <c:pt idx="838">
                  <c:v>44439</c:v>
                </c:pt>
                <c:pt idx="839">
                  <c:v>44438</c:v>
                </c:pt>
                <c:pt idx="840">
                  <c:v>44435</c:v>
                </c:pt>
                <c:pt idx="841">
                  <c:v>44434</c:v>
                </c:pt>
                <c:pt idx="842">
                  <c:v>44433</c:v>
                </c:pt>
                <c:pt idx="843">
                  <c:v>44432</c:v>
                </c:pt>
                <c:pt idx="844">
                  <c:v>44431</c:v>
                </c:pt>
                <c:pt idx="845">
                  <c:v>44428</c:v>
                </c:pt>
                <c:pt idx="846">
                  <c:v>44427</c:v>
                </c:pt>
                <c:pt idx="847">
                  <c:v>44426</c:v>
                </c:pt>
                <c:pt idx="848">
                  <c:v>44425</c:v>
                </c:pt>
                <c:pt idx="849">
                  <c:v>44424</c:v>
                </c:pt>
                <c:pt idx="850">
                  <c:v>44421</c:v>
                </c:pt>
                <c:pt idx="851">
                  <c:v>44420</c:v>
                </c:pt>
                <c:pt idx="852">
                  <c:v>44419</c:v>
                </c:pt>
                <c:pt idx="853">
                  <c:v>44418</c:v>
                </c:pt>
                <c:pt idx="854">
                  <c:v>44417</c:v>
                </c:pt>
                <c:pt idx="855">
                  <c:v>44414</c:v>
                </c:pt>
                <c:pt idx="856">
                  <c:v>44413</c:v>
                </c:pt>
                <c:pt idx="857">
                  <c:v>44412</c:v>
                </c:pt>
                <c:pt idx="858">
                  <c:v>44411</c:v>
                </c:pt>
                <c:pt idx="859">
                  <c:v>44410</c:v>
                </c:pt>
                <c:pt idx="860">
                  <c:v>44407</c:v>
                </c:pt>
                <c:pt idx="861">
                  <c:v>44406</c:v>
                </c:pt>
                <c:pt idx="862">
                  <c:v>44405</c:v>
                </c:pt>
                <c:pt idx="863">
                  <c:v>44404</c:v>
                </c:pt>
                <c:pt idx="864">
                  <c:v>44403</c:v>
                </c:pt>
                <c:pt idx="865">
                  <c:v>44400</c:v>
                </c:pt>
                <c:pt idx="866">
                  <c:v>44399</c:v>
                </c:pt>
                <c:pt idx="867">
                  <c:v>44398</c:v>
                </c:pt>
                <c:pt idx="868">
                  <c:v>44397</c:v>
                </c:pt>
                <c:pt idx="869">
                  <c:v>44396</c:v>
                </c:pt>
                <c:pt idx="870">
                  <c:v>44393</c:v>
                </c:pt>
                <c:pt idx="871">
                  <c:v>44392</c:v>
                </c:pt>
                <c:pt idx="872">
                  <c:v>44391</c:v>
                </c:pt>
                <c:pt idx="873">
                  <c:v>44390</c:v>
                </c:pt>
                <c:pt idx="874">
                  <c:v>44389</c:v>
                </c:pt>
                <c:pt idx="875">
                  <c:v>44386</c:v>
                </c:pt>
                <c:pt idx="876">
                  <c:v>44385</c:v>
                </c:pt>
                <c:pt idx="877">
                  <c:v>44384</c:v>
                </c:pt>
                <c:pt idx="878">
                  <c:v>44383</c:v>
                </c:pt>
                <c:pt idx="879">
                  <c:v>44379</c:v>
                </c:pt>
                <c:pt idx="880">
                  <c:v>44378</c:v>
                </c:pt>
                <c:pt idx="881">
                  <c:v>44377</c:v>
                </c:pt>
                <c:pt idx="882">
                  <c:v>44376</c:v>
                </c:pt>
                <c:pt idx="883">
                  <c:v>44375</c:v>
                </c:pt>
                <c:pt idx="884">
                  <c:v>44372</c:v>
                </c:pt>
                <c:pt idx="885">
                  <c:v>44371</c:v>
                </c:pt>
                <c:pt idx="886">
                  <c:v>44370</c:v>
                </c:pt>
                <c:pt idx="887">
                  <c:v>44369</c:v>
                </c:pt>
                <c:pt idx="888">
                  <c:v>44368</c:v>
                </c:pt>
                <c:pt idx="889">
                  <c:v>44365</c:v>
                </c:pt>
                <c:pt idx="890">
                  <c:v>44364</c:v>
                </c:pt>
                <c:pt idx="891">
                  <c:v>44363</c:v>
                </c:pt>
                <c:pt idx="892">
                  <c:v>44362</c:v>
                </c:pt>
                <c:pt idx="893">
                  <c:v>44361</c:v>
                </c:pt>
                <c:pt idx="894">
                  <c:v>44358</c:v>
                </c:pt>
                <c:pt idx="895">
                  <c:v>44357</c:v>
                </c:pt>
                <c:pt idx="896">
                  <c:v>44356</c:v>
                </c:pt>
                <c:pt idx="897">
                  <c:v>44355</c:v>
                </c:pt>
                <c:pt idx="898">
                  <c:v>44354</c:v>
                </c:pt>
                <c:pt idx="899">
                  <c:v>44351</c:v>
                </c:pt>
                <c:pt idx="900">
                  <c:v>44350</c:v>
                </c:pt>
                <c:pt idx="901">
                  <c:v>44349</c:v>
                </c:pt>
                <c:pt idx="902">
                  <c:v>44348</c:v>
                </c:pt>
                <c:pt idx="903">
                  <c:v>44344</c:v>
                </c:pt>
                <c:pt idx="904">
                  <c:v>44343</c:v>
                </c:pt>
                <c:pt idx="905">
                  <c:v>44342</c:v>
                </c:pt>
                <c:pt idx="906">
                  <c:v>44341</c:v>
                </c:pt>
                <c:pt idx="907">
                  <c:v>44340</c:v>
                </c:pt>
                <c:pt idx="908">
                  <c:v>44337</c:v>
                </c:pt>
                <c:pt idx="909">
                  <c:v>44336</c:v>
                </c:pt>
                <c:pt idx="910">
                  <c:v>44335</c:v>
                </c:pt>
                <c:pt idx="911">
                  <c:v>44334</c:v>
                </c:pt>
                <c:pt idx="912">
                  <c:v>44333</c:v>
                </c:pt>
                <c:pt idx="913">
                  <c:v>44330</c:v>
                </c:pt>
                <c:pt idx="914">
                  <c:v>44329</c:v>
                </c:pt>
                <c:pt idx="915">
                  <c:v>44328</c:v>
                </c:pt>
                <c:pt idx="916">
                  <c:v>44327</c:v>
                </c:pt>
                <c:pt idx="917">
                  <c:v>44326</c:v>
                </c:pt>
                <c:pt idx="918">
                  <c:v>44323</c:v>
                </c:pt>
                <c:pt idx="919">
                  <c:v>44322</c:v>
                </c:pt>
                <c:pt idx="920">
                  <c:v>44321</c:v>
                </c:pt>
                <c:pt idx="921">
                  <c:v>44320</c:v>
                </c:pt>
                <c:pt idx="922">
                  <c:v>44319</c:v>
                </c:pt>
                <c:pt idx="923">
                  <c:v>44316</c:v>
                </c:pt>
                <c:pt idx="924">
                  <c:v>44315</c:v>
                </c:pt>
                <c:pt idx="925">
                  <c:v>44314</c:v>
                </c:pt>
                <c:pt idx="926">
                  <c:v>44313</c:v>
                </c:pt>
                <c:pt idx="927">
                  <c:v>44312</c:v>
                </c:pt>
                <c:pt idx="928">
                  <c:v>44309</c:v>
                </c:pt>
                <c:pt idx="929">
                  <c:v>44308</c:v>
                </c:pt>
                <c:pt idx="930">
                  <c:v>44307</c:v>
                </c:pt>
                <c:pt idx="931">
                  <c:v>44306</c:v>
                </c:pt>
                <c:pt idx="932">
                  <c:v>44305</c:v>
                </c:pt>
                <c:pt idx="933">
                  <c:v>44302</c:v>
                </c:pt>
                <c:pt idx="934">
                  <c:v>44301</c:v>
                </c:pt>
                <c:pt idx="935">
                  <c:v>44300</c:v>
                </c:pt>
                <c:pt idx="936">
                  <c:v>44299</c:v>
                </c:pt>
                <c:pt idx="937">
                  <c:v>44298</c:v>
                </c:pt>
                <c:pt idx="938">
                  <c:v>44295</c:v>
                </c:pt>
                <c:pt idx="939">
                  <c:v>44294</c:v>
                </c:pt>
                <c:pt idx="940">
                  <c:v>44293</c:v>
                </c:pt>
                <c:pt idx="941">
                  <c:v>44292</c:v>
                </c:pt>
                <c:pt idx="942">
                  <c:v>44291</c:v>
                </c:pt>
                <c:pt idx="943">
                  <c:v>44287</c:v>
                </c:pt>
                <c:pt idx="944">
                  <c:v>44286</c:v>
                </c:pt>
                <c:pt idx="945">
                  <c:v>44285</c:v>
                </c:pt>
                <c:pt idx="946">
                  <c:v>44284</c:v>
                </c:pt>
                <c:pt idx="947">
                  <c:v>44281</c:v>
                </c:pt>
                <c:pt idx="948">
                  <c:v>44280</c:v>
                </c:pt>
                <c:pt idx="949">
                  <c:v>44279</c:v>
                </c:pt>
                <c:pt idx="950">
                  <c:v>44278</c:v>
                </c:pt>
                <c:pt idx="951">
                  <c:v>44277</c:v>
                </c:pt>
                <c:pt idx="952">
                  <c:v>44274</c:v>
                </c:pt>
                <c:pt idx="953">
                  <c:v>44273</c:v>
                </c:pt>
                <c:pt idx="954">
                  <c:v>44272</c:v>
                </c:pt>
                <c:pt idx="955">
                  <c:v>44271</c:v>
                </c:pt>
                <c:pt idx="956">
                  <c:v>44270</c:v>
                </c:pt>
                <c:pt idx="957">
                  <c:v>44267</c:v>
                </c:pt>
                <c:pt idx="958">
                  <c:v>44266</c:v>
                </c:pt>
                <c:pt idx="959">
                  <c:v>44265</c:v>
                </c:pt>
                <c:pt idx="960">
                  <c:v>44264</c:v>
                </c:pt>
                <c:pt idx="961">
                  <c:v>44263</c:v>
                </c:pt>
                <c:pt idx="962">
                  <c:v>44260</c:v>
                </c:pt>
                <c:pt idx="963">
                  <c:v>44259</c:v>
                </c:pt>
                <c:pt idx="964">
                  <c:v>44258</c:v>
                </c:pt>
                <c:pt idx="965">
                  <c:v>44257</c:v>
                </c:pt>
                <c:pt idx="966">
                  <c:v>44256</c:v>
                </c:pt>
                <c:pt idx="967">
                  <c:v>44253</c:v>
                </c:pt>
                <c:pt idx="968">
                  <c:v>44252</c:v>
                </c:pt>
                <c:pt idx="969">
                  <c:v>44251</c:v>
                </c:pt>
                <c:pt idx="970">
                  <c:v>44250</c:v>
                </c:pt>
                <c:pt idx="971">
                  <c:v>44249</c:v>
                </c:pt>
                <c:pt idx="972">
                  <c:v>44246</c:v>
                </c:pt>
                <c:pt idx="973">
                  <c:v>44245</c:v>
                </c:pt>
                <c:pt idx="974">
                  <c:v>44244</c:v>
                </c:pt>
                <c:pt idx="975">
                  <c:v>44243</c:v>
                </c:pt>
                <c:pt idx="976">
                  <c:v>44239</c:v>
                </c:pt>
                <c:pt idx="977">
                  <c:v>44238</c:v>
                </c:pt>
                <c:pt idx="978">
                  <c:v>44237</c:v>
                </c:pt>
                <c:pt idx="979">
                  <c:v>44236</c:v>
                </c:pt>
                <c:pt idx="980">
                  <c:v>44235</c:v>
                </c:pt>
                <c:pt idx="981">
                  <c:v>44232</c:v>
                </c:pt>
                <c:pt idx="982">
                  <c:v>44231</c:v>
                </c:pt>
                <c:pt idx="983">
                  <c:v>44230</c:v>
                </c:pt>
                <c:pt idx="984">
                  <c:v>44229</c:v>
                </c:pt>
                <c:pt idx="985">
                  <c:v>44228</c:v>
                </c:pt>
                <c:pt idx="986">
                  <c:v>44225</c:v>
                </c:pt>
                <c:pt idx="987">
                  <c:v>44224</c:v>
                </c:pt>
                <c:pt idx="988">
                  <c:v>44223</c:v>
                </c:pt>
                <c:pt idx="989">
                  <c:v>44222</c:v>
                </c:pt>
                <c:pt idx="990">
                  <c:v>44221</c:v>
                </c:pt>
                <c:pt idx="991">
                  <c:v>44218</c:v>
                </c:pt>
                <c:pt idx="992">
                  <c:v>44217</c:v>
                </c:pt>
                <c:pt idx="993">
                  <c:v>44216</c:v>
                </c:pt>
                <c:pt idx="994">
                  <c:v>44215</c:v>
                </c:pt>
                <c:pt idx="995">
                  <c:v>44211</c:v>
                </c:pt>
                <c:pt idx="996">
                  <c:v>44210</c:v>
                </c:pt>
                <c:pt idx="997">
                  <c:v>44209</c:v>
                </c:pt>
                <c:pt idx="998">
                  <c:v>44208</c:v>
                </c:pt>
                <c:pt idx="999">
                  <c:v>44207</c:v>
                </c:pt>
                <c:pt idx="1000">
                  <c:v>44204</c:v>
                </c:pt>
                <c:pt idx="1001">
                  <c:v>44203</c:v>
                </c:pt>
                <c:pt idx="1002">
                  <c:v>44202</c:v>
                </c:pt>
                <c:pt idx="1003">
                  <c:v>44201</c:v>
                </c:pt>
                <c:pt idx="1004">
                  <c:v>44200</c:v>
                </c:pt>
                <c:pt idx="1005">
                  <c:v>44196</c:v>
                </c:pt>
                <c:pt idx="1006">
                  <c:v>44195</c:v>
                </c:pt>
                <c:pt idx="1007">
                  <c:v>44194</c:v>
                </c:pt>
                <c:pt idx="1008">
                  <c:v>44193</c:v>
                </c:pt>
                <c:pt idx="1009">
                  <c:v>44189</c:v>
                </c:pt>
                <c:pt idx="1010">
                  <c:v>44188</c:v>
                </c:pt>
                <c:pt idx="1011">
                  <c:v>44187</c:v>
                </c:pt>
                <c:pt idx="1012">
                  <c:v>44186</c:v>
                </c:pt>
                <c:pt idx="1013">
                  <c:v>44183</c:v>
                </c:pt>
                <c:pt idx="1014">
                  <c:v>44182</c:v>
                </c:pt>
                <c:pt idx="1015">
                  <c:v>44181</c:v>
                </c:pt>
                <c:pt idx="1016">
                  <c:v>44180</c:v>
                </c:pt>
                <c:pt idx="1017">
                  <c:v>44179</c:v>
                </c:pt>
                <c:pt idx="1018">
                  <c:v>44176</c:v>
                </c:pt>
                <c:pt idx="1019">
                  <c:v>44175</c:v>
                </c:pt>
                <c:pt idx="1020">
                  <c:v>44174</c:v>
                </c:pt>
                <c:pt idx="1021">
                  <c:v>44173</c:v>
                </c:pt>
                <c:pt idx="1022">
                  <c:v>44172</c:v>
                </c:pt>
                <c:pt idx="1023">
                  <c:v>44169</c:v>
                </c:pt>
                <c:pt idx="1024">
                  <c:v>44168</c:v>
                </c:pt>
                <c:pt idx="1025">
                  <c:v>44167</c:v>
                </c:pt>
                <c:pt idx="1026">
                  <c:v>44166</c:v>
                </c:pt>
                <c:pt idx="1027">
                  <c:v>44165</c:v>
                </c:pt>
                <c:pt idx="1028">
                  <c:v>44162</c:v>
                </c:pt>
                <c:pt idx="1029">
                  <c:v>44160</c:v>
                </c:pt>
                <c:pt idx="1030">
                  <c:v>44159</c:v>
                </c:pt>
                <c:pt idx="1031">
                  <c:v>44158</c:v>
                </c:pt>
                <c:pt idx="1032">
                  <c:v>44155</c:v>
                </c:pt>
                <c:pt idx="1033">
                  <c:v>44154</c:v>
                </c:pt>
                <c:pt idx="1034">
                  <c:v>44153</c:v>
                </c:pt>
                <c:pt idx="1035">
                  <c:v>44152</c:v>
                </c:pt>
                <c:pt idx="1036">
                  <c:v>44151</c:v>
                </c:pt>
                <c:pt idx="1037">
                  <c:v>44148</c:v>
                </c:pt>
                <c:pt idx="1038">
                  <c:v>44147</c:v>
                </c:pt>
                <c:pt idx="1039">
                  <c:v>44146</c:v>
                </c:pt>
                <c:pt idx="1040">
                  <c:v>44145</c:v>
                </c:pt>
                <c:pt idx="1041">
                  <c:v>44144</c:v>
                </c:pt>
                <c:pt idx="1042">
                  <c:v>44141</c:v>
                </c:pt>
                <c:pt idx="1043">
                  <c:v>44140</c:v>
                </c:pt>
                <c:pt idx="1044">
                  <c:v>44139</c:v>
                </c:pt>
                <c:pt idx="1045">
                  <c:v>44138</c:v>
                </c:pt>
                <c:pt idx="1046">
                  <c:v>44137</c:v>
                </c:pt>
                <c:pt idx="1047">
                  <c:v>44134</c:v>
                </c:pt>
                <c:pt idx="1048">
                  <c:v>44133</c:v>
                </c:pt>
                <c:pt idx="1049">
                  <c:v>44132</c:v>
                </c:pt>
                <c:pt idx="1050">
                  <c:v>44131</c:v>
                </c:pt>
                <c:pt idx="1051">
                  <c:v>44130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44120</c:v>
                </c:pt>
                <c:pt idx="1058">
                  <c:v>44119</c:v>
                </c:pt>
                <c:pt idx="1059">
                  <c:v>44118</c:v>
                </c:pt>
                <c:pt idx="1060">
                  <c:v>44117</c:v>
                </c:pt>
                <c:pt idx="1061">
                  <c:v>44116</c:v>
                </c:pt>
                <c:pt idx="1062">
                  <c:v>44113</c:v>
                </c:pt>
                <c:pt idx="1063">
                  <c:v>44112</c:v>
                </c:pt>
                <c:pt idx="1064">
                  <c:v>44111</c:v>
                </c:pt>
                <c:pt idx="1065">
                  <c:v>44110</c:v>
                </c:pt>
                <c:pt idx="1066">
                  <c:v>44109</c:v>
                </c:pt>
                <c:pt idx="1067">
                  <c:v>44106</c:v>
                </c:pt>
                <c:pt idx="1068">
                  <c:v>44105</c:v>
                </c:pt>
                <c:pt idx="1069">
                  <c:v>44104</c:v>
                </c:pt>
                <c:pt idx="1070">
                  <c:v>44103</c:v>
                </c:pt>
                <c:pt idx="1071">
                  <c:v>44102</c:v>
                </c:pt>
                <c:pt idx="1072">
                  <c:v>44099</c:v>
                </c:pt>
                <c:pt idx="1073">
                  <c:v>44098</c:v>
                </c:pt>
                <c:pt idx="1074">
                  <c:v>44097</c:v>
                </c:pt>
                <c:pt idx="1075">
                  <c:v>44096</c:v>
                </c:pt>
                <c:pt idx="1076">
                  <c:v>44095</c:v>
                </c:pt>
                <c:pt idx="1077">
                  <c:v>44092</c:v>
                </c:pt>
                <c:pt idx="1078">
                  <c:v>44091</c:v>
                </c:pt>
                <c:pt idx="1079">
                  <c:v>44090</c:v>
                </c:pt>
                <c:pt idx="1080">
                  <c:v>44089</c:v>
                </c:pt>
                <c:pt idx="1081">
                  <c:v>44088</c:v>
                </c:pt>
                <c:pt idx="1082">
                  <c:v>44085</c:v>
                </c:pt>
                <c:pt idx="1083">
                  <c:v>44084</c:v>
                </c:pt>
                <c:pt idx="1084">
                  <c:v>44083</c:v>
                </c:pt>
                <c:pt idx="1085">
                  <c:v>44082</c:v>
                </c:pt>
                <c:pt idx="1086">
                  <c:v>44078</c:v>
                </c:pt>
                <c:pt idx="1087">
                  <c:v>44077</c:v>
                </c:pt>
                <c:pt idx="1088">
                  <c:v>44076</c:v>
                </c:pt>
                <c:pt idx="1089">
                  <c:v>44075</c:v>
                </c:pt>
                <c:pt idx="1090">
                  <c:v>44074</c:v>
                </c:pt>
                <c:pt idx="1091">
                  <c:v>44071</c:v>
                </c:pt>
                <c:pt idx="1092">
                  <c:v>44070</c:v>
                </c:pt>
                <c:pt idx="1093">
                  <c:v>44069</c:v>
                </c:pt>
                <c:pt idx="1094">
                  <c:v>44068</c:v>
                </c:pt>
                <c:pt idx="1095">
                  <c:v>44067</c:v>
                </c:pt>
                <c:pt idx="1096">
                  <c:v>44064</c:v>
                </c:pt>
                <c:pt idx="1097">
                  <c:v>44063</c:v>
                </c:pt>
                <c:pt idx="1098">
                  <c:v>44062</c:v>
                </c:pt>
                <c:pt idx="1099">
                  <c:v>44061</c:v>
                </c:pt>
                <c:pt idx="1100">
                  <c:v>44060</c:v>
                </c:pt>
                <c:pt idx="1101">
                  <c:v>44057</c:v>
                </c:pt>
                <c:pt idx="1102">
                  <c:v>44056</c:v>
                </c:pt>
                <c:pt idx="1103">
                  <c:v>44055</c:v>
                </c:pt>
                <c:pt idx="1104">
                  <c:v>44054</c:v>
                </c:pt>
                <c:pt idx="1105">
                  <c:v>44053</c:v>
                </c:pt>
                <c:pt idx="1106">
                  <c:v>44050</c:v>
                </c:pt>
                <c:pt idx="1107">
                  <c:v>44049</c:v>
                </c:pt>
                <c:pt idx="1108">
                  <c:v>44048</c:v>
                </c:pt>
                <c:pt idx="1109">
                  <c:v>44047</c:v>
                </c:pt>
                <c:pt idx="1110">
                  <c:v>44046</c:v>
                </c:pt>
                <c:pt idx="1111">
                  <c:v>44043</c:v>
                </c:pt>
                <c:pt idx="1112">
                  <c:v>44042</c:v>
                </c:pt>
                <c:pt idx="1113">
                  <c:v>44041</c:v>
                </c:pt>
                <c:pt idx="1114">
                  <c:v>44040</c:v>
                </c:pt>
                <c:pt idx="1115">
                  <c:v>44039</c:v>
                </c:pt>
                <c:pt idx="1116">
                  <c:v>44036</c:v>
                </c:pt>
                <c:pt idx="1117">
                  <c:v>44035</c:v>
                </c:pt>
                <c:pt idx="1118">
                  <c:v>44034</c:v>
                </c:pt>
                <c:pt idx="1119">
                  <c:v>44033</c:v>
                </c:pt>
                <c:pt idx="1120">
                  <c:v>44032</c:v>
                </c:pt>
                <c:pt idx="1121">
                  <c:v>44029</c:v>
                </c:pt>
                <c:pt idx="1122">
                  <c:v>44028</c:v>
                </c:pt>
                <c:pt idx="1123">
                  <c:v>44027</c:v>
                </c:pt>
                <c:pt idx="1124">
                  <c:v>44026</c:v>
                </c:pt>
                <c:pt idx="1125">
                  <c:v>44025</c:v>
                </c:pt>
                <c:pt idx="1126">
                  <c:v>44022</c:v>
                </c:pt>
                <c:pt idx="1127">
                  <c:v>44021</c:v>
                </c:pt>
                <c:pt idx="1128">
                  <c:v>44020</c:v>
                </c:pt>
                <c:pt idx="1129">
                  <c:v>44019</c:v>
                </c:pt>
                <c:pt idx="1130">
                  <c:v>44018</c:v>
                </c:pt>
                <c:pt idx="1131">
                  <c:v>44014</c:v>
                </c:pt>
                <c:pt idx="1132">
                  <c:v>44013</c:v>
                </c:pt>
                <c:pt idx="1133">
                  <c:v>44012</c:v>
                </c:pt>
                <c:pt idx="1134">
                  <c:v>44011</c:v>
                </c:pt>
                <c:pt idx="1135">
                  <c:v>44008</c:v>
                </c:pt>
                <c:pt idx="1136">
                  <c:v>44007</c:v>
                </c:pt>
                <c:pt idx="1137">
                  <c:v>44006</c:v>
                </c:pt>
                <c:pt idx="1138">
                  <c:v>44005</c:v>
                </c:pt>
                <c:pt idx="1139">
                  <c:v>44004</c:v>
                </c:pt>
                <c:pt idx="1140">
                  <c:v>44001</c:v>
                </c:pt>
                <c:pt idx="1141">
                  <c:v>44000</c:v>
                </c:pt>
                <c:pt idx="1142">
                  <c:v>43999</c:v>
                </c:pt>
                <c:pt idx="1143">
                  <c:v>43998</c:v>
                </c:pt>
                <c:pt idx="1144">
                  <c:v>43997</c:v>
                </c:pt>
                <c:pt idx="1145">
                  <c:v>43994</c:v>
                </c:pt>
                <c:pt idx="1146">
                  <c:v>43993</c:v>
                </c:pt>
                <c:pt idx="1147">
                  <c:v>43992</c:v>
                </c:pt>
                <c:pt idx="1148">
                  <c:v>43991</c:v>
                </c:pt>
                <c:pt idx="1149">
                  <c:v>43990</c:v>
                </c:pt>
                <c:pt idx="1150">
                  <c:v>43987</c:v>
                </c:pt>
                <c:pt idx="1151">
                  <c:v>43986</c:v>
                </c:pt>
                <c:pt idx="1152">
                  <c:v>43985</c:v>
                </c:pt>
                <c:pt idx="1153">
                  <c:v>43984</c:v>
                </c:pt>
                <c:pt idx="1154">
                  <c:v>43983</c:v>
                </c:pt>
                <c:pt idx="1155">
                  <c:v>43980</c:v>
                </c:pt>
                <c:pt idx="1156">
                  <c:v>43979</c:v>
                </c:pt>
                <c:pt idx="1157">
                  <c:v>43978</c:v>
                </c:pt>
                <c:pt idx="1158">
                  <c:v>43977</c:v>
                </c:pt>
                <c:pt idx="1159">
                  <c:v>43973</c:v>
                </c:pt>
                <c:pt idx="1160">
                  <c:v>43972</c:v>
                </c:pt>
                <c:pt idx="1161">
                  <c:v>43971</c:v>
                </c:pt>
                <c:pt idx="1162">
                  <c:v>43970</c:v>
                </c:pt>
                <c:pt idx="1163">
                  <c:v>43969</c:v>
                </c:pt>
                <c:pt idx="1164">
                  <c:v>43966</c:v>
                </c:pt>
                <c:pt idx="1165">
                  <c:v>43965</c:v>
                </c:pt>
                <c:pt idx="1166">
                  <c:v>43964</c:v>
                </c:pt>
                <c:pt idx="1167">
                  <c:v>43963</c:v>
                </c:pt>
                <c:pt idx="1168">
                  <c:v>43962</c:v>
                </c:pt>
                <c:pt idx="1169">
                  <c:v>43959</c:v>
                </c:pt>
                <c:pt idx="1170">
                  <c:v>43958</c:v>
                </c:pt>
                <c:pt idx="1171">
                  <c:v>43957</c:v>
                </c:pt>
                <c:pt idx="1172">
                  <c:v>43956</c:v>
                </c:pt>
                <c:pt idx="1173">
                  <c:v>43955</c:v>
                </c:pt>
                <c:pt idx="1174">
                  <c:v>43952</c:v>
                </c:pt>
                <c:pt idx="1175">
                  <c:v>43951</c:v>
                </c:pt>
                <c:pt idx="1176">
                  <c:v>43950</c:v>
                </c:pt>
                <c:pt idx="1177">
                  <c:v>43949</c:v>
                </c:pt>
                <c:pt idx="1178">
                  <c:v>43948</c:v>
                </c:pt>
                <c:pt idx="1179">
                  <c:v>43945</c:v>
                </c:pt>
                <c:pt idx="1180">
                  <c:v>43944</c:v>
                </c:pt>
                <c:pt idx="1181">
                  <c:v>43943</c:v>
                </c:pt>
                <c:pt idx="1182">
                  <c:v>43942</c:v>
                </c:pt>
                <c:pt idx="1183">
                  <c:v>43941</c:v>
                </c:pt>
                <c:pt idx="1184">
                  <c:v>43938</c:v>
                </c:pt>
                <c:pt idx="1185">
                  <c:v>43937</c:v>
                </c:pt>
                <c:pt idx="1186">
                  <c:v>43936</c:v>
                </c:pt>
                <c:pt idx="1187">
                  <c:v>43935</c:v>
                </c:pt>
                <c:pt idx="1188">
                  <c:v>43934</c:v>
                </c:pt>
                <c:pt idx="1189">
                  <c:v>43930</c:v>
                </c:pt>
                <c:pt idx="1190">
                  <c:v>43929</c:v>
                </c:pt>
                <c:pt idx="1191">
                  <c:v>43928</c:v>
                </c:pt>
                <c:pt idx="1192">
                  <c:v>43927</c:v>
                </c:pt>
                <c:pt idx="1193">
                  <c:v>43924</c:v>
                </c:pt>
                <c:pt idx="1194">
                  <c:v>43923</c:v>
                </c:pt>
                <c:pt idx="1195">
                  <c:v>43922</c:v>
                </c:pt>
                <c:pt idx="1196">
                  <c:v>43921</c:v>
                </c:pt>
                <c:pt idx="1197">
                  <c:v>43920</c:v>
                </c:pt>
                <c:pt idx="1198">
                  <c:v>43917</c:v>
                </c:pt>
                <c:pt idx="1199">
                  <c:v>43916</c:v>
                </c:pt>
                <c:pt idx="1200">
                  <c:v>43915</c:v>
                </c:pt>
                <c:pt idx="1201">
                  <c:v>43914</c:v>
                </c:pt>
                <c:pt idx="1202">
                  <c:v>43913</c:v>
                </c:pt>
                <c:pt idx="1203">
                  <c:v>43910</c:v>
                </c:pt>
                <c:pt idx="1204">
                  <c:v>43909</c:v>
                </c:pt>
                <c:pt idx="1205">
                  <c:v>43908</c:v>
                </c:pt>
                <c:pt idx="1206">
                  <c:v>43907</c:v>
                </c:pt>
                <c:pt idx="1207">
                  <c:v>43906</c:v>
                </c:pt>
                <c:pt idx="1208">
                  <c:v>43903</c:v>
                </c:pt>
                <c:pt idx="1209">
                  <c:v>43902</c:v>
                </c:pt>
                <c:pt idx="1210">
                  <c:v>43901</c:v>
                </c:pt>
                <c:pt idx="1211">
                  <c:v>43900</c:v>
                </c:pt>
                <c:pt idx="1212">
                  <c:v>43899</c:v>
                </c:pt>
                <c:pt idx="1213">
                  <c:v>43896</c:v>
                </c:pt>
                <c:pt idx="1214">
                  <c:v>43895</c:v>
                </c:pt>
                <c:pt idx="1215">
                  <c:v>43894</c:v>
                </c:pt>
                <c:pt idx="1216">
                  <c:v>43893</c:v>
                </c:pt>
                <c:pt idx="1217">
                  <c:v>43892</c:v>
                </c:pt>
                <c:pt idx="1218">
                  <c:v>43889</c:v>
                </c:pt>
                <c:pt idx="1219">
                  <c:v>43888</c:v>
                </c:pt>
                <c:pt idx="1220">
                  <c:v>43887</c:v>
                </c:pt>
                <c:pt idx="1221">
                  <c:v>43886</c:v>
                </c:pt>
                <c:pt idx="1222">
                  <c:v>43885</c:v>
                </c:pt>
                <c:pt idx="1223">
                  <c:v>43882</c:v>
                </c:pt>
                <c:pt idx="1224">
                  <c:v>43881</c:v>
                </c:pt>
                <c:pt idx="1225">
                  <c:v>43880</c:v>
                </c:pt>
                <c:pt idx="1226">
                  <c:v>43879</c:v>
                </c:pt>
                <c:pt idx="1227">
                  <c:v>43875</c:v>
                </c:pt>
                <c:pt idx="1228">
                  <c:v>43874</c:v>
                </c:pt>
                <c:pt idx="1229">
                  <c:v>43873</c:v>
                </c:pt>
                <c:pt idx="1230">
                  <c:v>43872</c:v>
                </c:pt>
                <c:pt idx="1231">
                  <c:v>43871</c:v>
                </c:pt>
                <c:pt idx="1232">
                  <c:v>43868</c:v>
                </c:pt>
                <c:pt idx="1233">
                  <c:v>43867</c:v>
                </c:pt>
                <c:pt idx="1234">
                  <c:v>43866</c:v>
                </c:pt>
                <c:pt idx="1235">
                  <c:v>43865</c:v>
                </c:pt>
                <c:pt idx="1236">
                  <c:v>43864</c:v>
                </c:pt>
                <c:pt idx="1237">
                  <c:v>43861</c:v>
                </c:pt>
                <c:pt idx="1238">
                  <c:v>43860</c:v>
                </c:pt>
                <c:pt idx="1239">
                  <c:v>43859</c:v>
                </c:pt>
                <c:pt idx="1240">
                  <c:v>43858</c:v>
                </c:pt>
                <c:pt idx="1241">
                  <c:v>43857</c:v>
                </c:pt>
                <c:pt idx="1242">
                  <c:v>43854</c:v>
                </c:pt>
                <c:pt idx="1243">
                  <c:v>43853</c:v>
                </c:pt>
                <c:pt idx="1244">
                  <c:v>43852</c:v>
                </c:pt>
                <c:pt idx="1245">
                  <c:v>43851</c:v>
                </c:pt>
                <c:pt idx="1246">
                  <c:v>43847</c:v>
                </c:pt>
                <c:pt idx="1247">
                  <c:v>43846</c:v>
                </c:pt>
                <c:pt idx="1248">
                  <c:v>43845</c:v>
                </c:pt>
                <c:pt idx="1249">
                  <c:v>43844</c:v>
                </c:pt>
                <c:pt idx="1250">
                  <c:v>43843</c:v>
                </c:pt>
                <c:pt idx="1251">
                  <c:v>43840</c:v>
                </c:pt>
                <c:pt idx="1252">
                  <c:v>43839</c:v>
                </c:pt>
                <c:pt idx="1253">
                  <c:v>43838</c:v>
                </c:pt>
                <c:pt idx="1254">
                  <c:v>43837</c:v>
                </c:pt>
                <c:pt idx="1255">
                  <c:v>43836</c:v>
                </c:pt>
                <c:pt idx="1256">
                  <c:v>43833</c:v>
                </c:pt>
                <c:pt idx="1257">
                  <c:v>43832</c:v>
                </c:pt>
                <c:pt idx="1258">
                  <c:v>43830</c:v>
                </c:pt>
                <c:pt idx="1259">
                  <c:v>43829</c:v>
                </c:pt>
                <c:pt idx="1260">
                  <c:v>43826</c:v>
                </c:pt>
                <c:pt idx="1261">
                  <c:v>43825</c:v>
                </c:pt>
                <c:pt idx="1262">
                  <c:v>43823</c:v>
                </c:pt>
                <c:pt idx="1263">
                  <c:v>43822</c:v>
                </c:pt>
                <c:pt idx="1264">
                  <c:v>43819</c:v>
                </c:pt>
                <c:pt idx="1265">
                  <c:v>43818</c:v>
                </c:pt>
                <c:pt idx="1266">
                  <c:v>43817</c:v>
                </c:pt>
                <c:pt idx="1267">
                  <c:v>43816</c:v>
                </c:pt>
                <c:pt idx="1268">
                  <c:v>43815</c:v>
                </c:pt>
                <c:pt idx="1269">
                  <c:v>43812</c:v>
                </c:pt>
                <c:pt idx="1270">
                  <c:v>43811</c:v>
                </c:pt>
                <c:pt idx="1271">
                  <c:v>43810</c:v>
                </c:pt>
                <c:pt idx="1272">
                  <c:v>43809</c:v>
                </c:pt>
                <c:pt idx="1273">
                  <c:v>43808</c:v>
                </c:pt>
                <c:pt idx="1274">
                  <c:v>43805</c:v>
                </c:pt>
                <c:pt idx="1275">
                  <c:v>43804</c:v>
                </c:pt>
                <c:pt idx="1276">
                  <c:v>43803</c:v>
                </c:pt>
                <c:pt idx="1277">
                  <c:v>43802</c:v>
                </c:pt>
                <c:pt idx="1278">
                  <c:v>43801</c:v>
                </c:pt>
                <c:pt idx="1279">
                  <c:v>43798</c:v>
                </c:pt>
                <c:pt idx="1280">
                  <c:v>43796</c:v>
                </c:pt>
                <c:pt idx="1281">
                  <c:v>43795</c:v>
                </c:pt>
                <c:pt idx="1282">
                  <c:v>43794</c:v>
                </c:pt>
                <c:pt idx="1283">
                  <c:v>43791</c:v>
                </c:pt>
                <c:pt idx="1284">
                  <c:v>43790</c:v>
                </c:pt>
                <c:pt idx="1285">
                  <c:v>43789</c:v>
                </c:pt>
                <c:pt idx="1286">
                  <c:v>43788</c:v>
                </c:pt>
                <c:pt idx="1287">
                  <c:v>43787</c:v>
                </c:pt>
                <c:pt idx="1288">
                  <c:v>43784</c:v>
                </c:pt>
                <c:pt idx="1289">
                  <c:v>43783</c:v>
                </c:pt>
                <c:pt idx="1290">
                  <c:v>43782</c:v>
                </c:pt>
                <c:pt idx="1291">
                  <c:v>43781</c:v>
                </c:pt>
                <c:pt idx="1292">
                  <c:v>43780</c:v>
                </c:pt>
                <c:pt idx="1293">
                  <c:v>43777</c:v>
                </c:pt>
                <c:pt idx="1294">
                  <c:v>43776</c:v>
                </c:pt>
                <c:pt idx="1295">
                  <c:v>43775</c:v>
                </c:pt>
                <c:pt idx="1296">
                  <c:v>43774</c:v>
                </c:pt>
                <c:pt idx="1297">
                  <c:v>43773</c:v>
                </c:pt>
                <c:pt idx="1298">
                  <c:v>43770</c:v>
                </c:pt>
                <c:pt idx="1299">
                  <c:v>43769</c:v>
                </c:pt>
                <c:pt idx="1300">
                  <c:v>43768</c:v>
                </c:pt>
                <c:pt idx="1301">
                  <c:v>43767</c:v>
                </c:pt>
                <c:pt idx="1302">
                  <c:v>43766</c:v>
                </c:pt>
                <c:pt idx="1303">
                  <c:v>43763</c:v>
                </c:pt>
                <c:pt idx="1304">
                  <c:v>43762</c:v>
                </c:pt>
                <c:pt idx="1305">
                  <c:v>43761</c:v>
                </c:pt>
                <c:pt idx="1306">
                  <c:v>43760</c:v>
                </c:pt>
                <c:pt idx="1307">
                  <c:v>43759</c:v>
                </c:pt>
                <c:pt idx="1308">
                  <c:v>43756</c:v>
                </c:pt>
                <c:pt idx="1309">
                  <c:v>43755</c:v>
                </c:pt>
                <c:pt idx="1310">
                  <c:v>43754</c:v>
                </c:pt>
                <c:pt idx="1311">
                  <c:v>43753</c:v>
                </c:pt>
                <c:pt idx="1312">
                  <c:v>43752</c:v>
                </c:pt>
                <c:pt idx="1313">
                  <c:v>43749</c:v>
                </c:pt>
                <c:pt idx="1314">
                  <c:v>43748</c:v>
                </c:pt>
                <c:pt idx="1315">
                  <c:v>43747</c:v>
                </c:pt>
                <c:pt idx="1316">
                  <c:v>43746</c:v>
                </c:pt>
                <c:pt idx="1317">
                  <c:v>43745</c:v>
                </c:pt>
                <c:pt idx="1318">
                  <c:v>43742</c:v>
                </c:pt>
                <c:pt idx="1319">
                  <c:v>43741</c:v>
                </c:pt>
                <c:pt idx="1320">
                  <c:v>43740</c:v>
                </c:pt>
                <c:pt idx="1321">
                  <c:v>43739</c:v>
                </c:pt>
                <c:pt idx="1322">
                  <c:v>43738</c:v>
                </c:pt>
                <c:pt idx="1323">
                  <c:v>43735</c:v>
                </c:pt>
                <c:pt idx="1324">
                  <c:v>43734</c:v>
                </c:pt>
                <c:pt idx="1325">
                  <c:v>43733</c:v>
                </c:pt>
                <c:pt idx="1326">
                  <c:v>43732</c:v>
                </c:pt>
                <c:pt idx="1327">
                  <c:v>43731</c:v>
                </c:pt>
                <c:pt idx="1328">
                  <c:v>43728</c:v>
                </c:pt>
                <c:pt idx="1329">
                  <c:v>43727</c:v>
                </c:pt>
                <c:pt idx="1330">
                  <c:v>43726</c:v>
                </c:pt>
                <c:pt idx="1331">
                  <c:v>43725</c:v>
                </c:pt>
                <c:pt idx="1332">
                  <c:v>43724</c:v>
                </c:pt>
                <c:pt idx="1333">
                  <c:v>43721</c:v>
                </c:pt>
                <c:pt idx="1334">
                  <c:v>43720</c:v>
                </c:pt>
                <c:pt idx="1335">
                  <c:v>43719</c:v>
                </c:pt>
                <c:pt idx="1336">
                  <c:v>43718</c:v>
                </c:pt>
                <c:pt idx="1337">
                  <c:v>43717</c:v>
                </c:pt>
                <c:pt idx="1338">
                  <c:v>43714</c:v>
                </c:pt>
                <c:pt idx="1339">
                  <c:v>43713</c:v>
                </c:pt>
                <c:pt idx="1340">
                  <c:v>43712</c:v>
                </c:pt>
                <c:pt idx="1341">
                  <c:v>43711</c:v>
                </c:pt>
                <c:pt idx="1342">
                  <c:v>43707</c:v>
                </c:pt>
                <c:pt idx="1343">
                  <c:v>43706</c:v>
                </c:pt>
                <c:pt idx="1344">
                  <c:v>43705</c:v>
                </c:pt>
                <c:pt idx="1345">
                  <c:v>43704</c:v>
                </c:pt>
                <c:pt idx="1346">
                  <c:v>43703</c:v>
                </c:pt>
                <c:pt idx="1347">
                  <c:v>43700</c:v>
                </c:pt>
                <c:pt idx="1348">
                  <c:v>43699</c:v>
                </c:pt>
                <c:pt idx="1349">
                  <c:v>43698</c:v>
                </c:pt>
                <c:pt idx="1350">
                  <c:v>43697</c:v>
                </c:pt>
                <c:pt idx="1351">
                  <c:v>43696</c:v>
                </c:pt>
                <c:pt idx="1352">
                  <c:v>43693</c:v>
                </c:pt>
                <c:pt idx="1353">
                  <c:v>43692</c:v>
                </c:pt>
                <c:pt idx="1354">
                  <c:v>43691</c:v>
                </c:pt>
                <c:pt idx="1355">
                  <c:v>43690</c:v>
                </c:pt>
                <c:pt idx="1356">
                  <c:v>43689</c:v>
                </c:pt>
                <c:pt idx="1357">
                  <c:v>43686</c:v>
                </c:pt>
                <c:pt idx="1358">
                  <c:v>43685</c:v>
                </c:pt>
                <c:pt idx="1359">
                  <c:v>43684</c:v>
                </c:pt>
                <c:pt idx="1360">
                  <c:v>43683</c:v>
                </c:pt>
                <c:pt idx="1361">
                  <c:v>43682</c:v>
                </c:pt>
                <c:pt idx="1362">
                  <c:v>43679</c:v>
                </c:pt>
                <c:pt idx="1363">
                  <c:v>43678</c:v>
                </c:pt>
                <c:pt idx="1364">
                  <c:v>43677</c:v>
                </c:pt>
                <c:pt idx="1365">
                  <c:v>43676</c:v>
                </c:pt>
                <c:pt idx="1366">
                  <c:v>43675</c:v>
                </c:pt>
                <c:pt idx="1367">
                  <c:v>43672</c:v>
                </c:pt>
                <c:pt idx="1368">
                  <c:v>43671</c:v>
                </c:pt>
                <c:pt idx="1369">
                  <c:v>43670</c:v>
                </c:pt>
                <c:pt idx="1370">
                  <c:v>43669</c:v>
                </c:pt>
                <c:pt idx="1371">
                  <c:v>43668</c:v>
                </c:pt>
                <c:pt idx="1372">
                  <c:v>43665</c:v>
                </c:pt>
                <c:pt idx="1373">
                  <c:v>43664</c:v>
                </c:pt>
                <c:pt idx="1374">
                  <c:v>43663</c:v>
                </c:pt>
                <c:pt idx="1375">
                  <c:v>43662</c:v>
                </c:pt>
                <c:pt idx="1376">
                  <c:v>43661</c:v>
                </c:pt>
                <c:pt idx="1377">
                  <c:v>43658</c:v>
                </c:pt>
                <c:pt idx="1378">
                  <c:v>43657</c:v>
                </c:pt>
                <c:pt idx="1379">
                  <c:v>43656</c:v>
                </c:pt>
                <c:pt idx="1380">
                  <c:v>43655</c:v>
                </c:pt>
                <c:pt idx="1381">
                  <c:v>43654</c:v>
                </c:pt>
                <c:pt idx="1382">
                  <c:v>43651</c:v>
                </c:pt>
                <c:pt idx="1383">
                  <c:v>43649</c:v>
                </c:pt>
                <c:pt idx="1384">
                  <c:v>43648</c:v>
                </c:pt>
                <c:pt idx="1385">
                  <c:v>43647</c:v>
                </c:pt>
                <c:pt idx="1386">
                  <c:v>43644</c:v>
                </c:pt>
                <c:pt idx="1387">
                  <c:v>43643</c:v>
                </c:pt>
                <c:pt idx="1388">
                  <c:v>43642</c:v>
                </c:pt>
                <c:pt idx="1389">
                  <c:v>43641</c:v>
                </c:pt>
                <c:pt idx="1390">
                  <c:v>43640</c:v>
                </c:pt>
                <c:pt idx="1391">
                  <c:v>43637</c:v>
                </c:pt>
                <c:pt idx="1392">
                  <c:v>43636</c:v>
                </c:pt>
                <c:pt idx="1393">
                  <c:v>43635</c:v>
                </c:pt>
                <c:pt idx="1394">
                  <c:v>43634</c:v>
                </c:pt>
                <c:pt idx="1395">
                  <c:v>43633</c:v>
                </c:pt>
                <c:pt idx="1396">
                  <c:v>43630</c:v>
                </c:pt>
                <c:pt idx="1397">
                  <c:v>43629</c:v>
                </c:pt>
                <c:pt idx="1398">
                  <c:v>43628</c:v>
                </c:pt>
                <c:pt idx="1399">
                  <c:v>43627</c:v>
                </c:pt>
                <c:pt idx="1400">
                  <c:v>43626</c:v>
                </c:pt>
                <c:pt idx="1401">
                  <c:v>43623</c:v>
                </c:pt>
                <c:pt idx="1402">
                  <c:v>43622</c:v>
                </c:pt>
                <c:pt idx="1403">
                  <c:v>43621</c:v>
                </c:pt>
                <c:pt idx="1404">
                  <c:v>43620</c:v>
                </c:pt>
                <c:pt idx="1405">
                  <c:v>43619</c:v>
                </c:pt>
                <c:pt idx="1406">
                  <c:v>43616</c:v>
                </c:pt>
                <c:pt idx="1407">
                  <c:v>43615</c:v>
                </c:pt>
                <c:pt idx="1408">
                  <c:v>43614</c:v>
                </c:pt>
                <c:pt idx="1409">
                  <c:v>43613</c:v>
                </c:pt>
                <c:pt idx="1410">
                  <c:v>43609</c:v>
                </c:pt>
                <c:pt idx="1411">
                  <c:v>43608</c:v>
                </c:pt>
                <c:pt idx="1412">
                  <c:v>43607</c:v>
                </c:pt>
                <c:pt idx="1413">
                  <c:v>43606</c:v>
                </c:pt>
                <c:pt idx="1414">
                  <c:v>43605</c:v>
                </c:pt>
                <c:pt idx="1415">
                  <c:v>43602</c:v>
                </c:pt>
                <c:pt idx="1416">
                  <c:v>43601</c:v>
                </c:pt>
                <c:pt idx="1417">
                  <c:v>43600</c:v>
                </c:pt>
                <c:pt idx="1418">
                  <c:v>43599</c:v>
                </c:pt>
                <c:pt idx="1419">
                  <c:v>43598</c:v>
                </c:pt>
                <c:pt idx="1420">
                  <c:v>43595</c:v>
                </c:pt>
                <c:pt idx="1421">
                  <c:v>43594</c:v>
                </c:pt>
                <c:pt idx="1422">
                  <c:v>43593</c:v>
                </c:pt>
                <c:pt idx="1423">
                  <c:v>43592</c:v>
                </c:pt>
                <c:pt idx="1424">
                  <c:v>43591</c:v>
                </c:pt>
                <c:pt idx="1425">
                  <c:v>43588</c:v>
                </c:pt>
                <c:pt idx="1426">
                  <c:v>43587</c:v>
                </c:pt>
                <c:pt idx="1427">
                  <c:v>43586</c:v>
                </c:pt>
                <c:pt idx="1428">
                  <c:v>43585</c:v>
                </c:pt>
                <c:pt idx="1429">
                  <c:v>43584</c:v>
                </c:pt>
                <c:pt idx="1430">
                  <c:v>43581</c:v>
                </c:pt>
                <c:pt idx="1431">
                  <c:v>43580</c:v>
                </c:pt>
                <c:pt idx="1432">
                  <c:v>43579</c:v>
                </c:pt>
                <c:pt idx="1433">
                  <c:v>43578</c:v>
                </c:pt>
                <c:pt idx="1434">
                  <c:v>43577</c:v>
                </c:pt>
                <c:pt idx="1435">
                  <c:v>43573</c:v>
                </c:pt>
                <c:pt idx="1436">
                  <c:v>43572</c:v>
                </c:pt>
                <c:pt idx="1437">
                  <c:v>43571</c:v>
                </c:pt>
                <c:pt idx="1438">
                  <c:v>43570</c:v>
                </c:pt>
                <c:pt idx="1439">
                  <c:v>43567</c:v>
                </c:pt>
                <c:pt idx="1440">
                  <c:v>43566</c:v>
                </c:pt>
                <c:pt idx="1441">
                  <c:v>43565</c:v>
                </c:pt>
                <c:pt idx="1442">
                  <c:v>43564</c:v>
                </c:pt>
                <c:pt idx="1443">
                  <c:v>43563</c:v>
                </c:pt>
                <c:pt idx="1444">
                  <c:v>43560</c:v>
                </c:pt>
                <c:pt idx="1445">
                  <c:v>43559</c:v>
                </c:pt>
                <c:pt idx="1446">
                  <c:v>43558</c:v>
                </c:pt>
                <c:pt idx="1447">
                  <c:v>43557</c:v>
                </c:pt>
                <c:pt idx="1448">
                  <c:v>43556</c:v>
                </c:pt>
                <c:pt idx="1449">
                  <c:v>43553</c:v>
                </c:pt>
                <c:pt idx="1450">
                  <c:v>43552</c:v>
                </c:pt>
                <c:pt idx="1451">
                  <c:v>43551</c:v>
                </c:pt>
                <c:pt idx="1452">
                  <c:v>43550</c:v>
                </c:pt>
                <c:pt idx="1453">
                  <c:v>43549</c:v>
                </c:pt>
                <c:pt idx="1454">
                  <c:v>43546</c:v>
                </c:pt>
                <c:pt idx="1455">
                  <c:v>43545</c:v>
                </c:pt>
                <c:pt idx="1456">
                  <c:v>43544</c:v>
                </c:pt>
                <c:pt idx="1457">
                  <c:v>43543</c:v>
                </c:pt>
                <c:pt idx="1458">
                  <c:v>43542</c:v>
                </c:pt>
                <c:pt idx="1459">
                  <c:v>43539</c:v>
                </c:pt>
                <c:pt idx="1460">
                  <c:v>43538</c:v>
                </c:pt>
                <c:pt idx="1461">
                  <c:v>43537</c:v>
                </c:pt>
                <c:pt idx="1462">
                  <c:v>43536</c:v>
                </c:pt>
                <c:pt idx="1463">
                  <c:v>43535</c:v>
                </c:pt>
                <c:pt idx="1464">
                  <c:v>43532</c:v>
                </c:pt>
                <c:pt idx="1465">
                  <c:v>43531</c:v>
                </c:pt>
                <c:pt idx="1466">
                  <c:v>43530</c:v>
                </c:pt>
                <c:pt idx="1467">
                  <c:v>43529</c:v>
                </c:pt>
                <c:pt idx="1468">
                  <c:v>43528</c:v>
                </c:pt>
                <c:pt idx="1469">
                  <c:v>43525</c:v>
                </c:pt>
                <c:pt idx="1470">
                  <c:v>43524</c:v>
                </c:pt>
                <c:pt idx="1471">
                  <c:v>43523</c:v>
                </c:pt>
                <c:pt idx="1472">
                  <c:v>43522</c:v>
                </c:pt>
                <c:pt idx="1473">
                  <c:v>43521</c:v>
                </c:pt>
                <c:pt idx="1474">
                  <c:v>43518</c:v>
                </c:pt>
                <c:pt idx="1475">
                  <c:v>43517</c:v>
                </c:pt>
                <c:pt idx="1476">
                  <c:v>43516</c:v>
                </c:pt>
                <c:pt idx="1477">
                  <c:v>43515</c:v>
                </c:pt>
                <c:pt idx="1478">
                  <c:v>43511</c:v>
                </c:pt>
                <c:pt idx="1479">
                  <c:v>43510</c:v>
                </c:pt>
                <c:pt idx="1480">
                  <c:v>43509</c:v>
                </c:pt>
                <c:pt idx="1481">
                  <c:v>43508</c:v>
                </c:pt>
                <c:pt idx="1482">
                  <c:v>43507</c:v>
                </c:pt>
                <c:pt idx="1483">
                  <c:v>43504</c:v>
                </c:pt>
                <c:pt idx="1484">
                  <c:v>43503</c:v>
                </c:pt>
                <c:pt idx="1485">
                  <c:v>43502</c:v>
                </c:pt>
                <c:pt idx="1486">
                  <c:v>43501</c:v>
                </c:pt>
                <c:pt idx="1487">
                  <c:v>43500</c:v>
                </c:pt>
                <c:pt idx="1488">
                  <c:v>43497</c:v>
                </c:pt>
                <c:pt idx="1489">
                  <c:v>43496</c:v>
                </c:pt>
                <c:pt idx="1490">
                  <c:v>43495</c:v>
                </c:pt>
                <c:pt idx="1491">
                  <c:v>43494</c:v>
                </c:pt>
                <c:pt idx="1492">
                  <c:v>43493</c:v>
                </c:pt>
                <c:pt idx="1493">
                  <c:v>43490</c:v>
                </c:pt>
                <c:pt idx="1494">
                  <c:v>43489</c:v>
                </c:pt>
                <c:pt idx="1495">
                  <c:v>43488</c:v>
                </c:pt>
                <c:pt idx="1496">
                  <c:v>43487</c:v>
                </c:pt>
                <c:pt idx="1497">
                  <c:v>43483</c:v>
                </c:pt>
                <c:pt idx="1498">
                  <c:v>43482</c:v>
                </c:pt>
                <c:pt idx="1499">
                  <c:v>43481</c:v>
                </c:pt>
                <c:pt idx="1500">
                  <c:v>43480</c:v>
                </c:pt>
                <c:pt idx="1501">
                  <c:v>43479</c:v>
                </c:pt>
                <c:pt idx="1502">
                  <c:v>43476</c:v>
                </c:pt>
                <c:pt idx="1503">
                  <c:v>43475</c:v>
                </c:pt>
                <c:pt idx="1504">
                  <c:v>43474</c:v>
                </c:pt>
                <c:pt idx="1505">
                  <c:v>43473</c:v>
                </c:pt>
                <c:pt idx="1506">
                  <c:v>43472</c:v>
                </c:pt>
                <c:pt idx="1507">
                  <c:v>43469</c:v>
                </c:pt>
                <c:pt idx="1508">
                  <c:v>43468</c:v>
                </c:pt>
                <c:pt idx="1509">
                  <c:v>43467</c:v>
                </c:pt>
                <c:pt idx="1510">
                  <c:v>43465</c:v>
                </c:pt>
                <c:pt idx="1511">
                  <c:v>43462</c:v>
                </c:pt>
                <c:pt idx="1512">
                  <c:v>43461</c:v>
                </c:pt>
                <c:pt idx="1513">
                  <c:v>43460</c:v>
                </c:pt>
                <c:pt idx="1514">
                  <c:v>43458</c:v>
                </c:pt>
                <c:pt idx="1515">
                  <c:v>43455</c:v>
                </c:pt>
                <c:pt idx="1516">
                  <c:v>43454</c:v>
                </c:pt>
                <c:pt idx="1517">
                  <c:v>43453</c:v>
                </c:pt>
                <c:pt idx="1518">
                  <c:v>43452</c:v>
                </c:pt>
                <c:pt idx="1519">
                  <c:v>43451</c:v>
                </c:pt>
                <c:pt idx="1520">
                  <c:v>43448</c:v>
                </c:pt>
                <c:pt idx="1521">
                  <c:v>43447</c:v>
                </c:pt>
                <c:pt idx="1522">
                  <c:v>43446</c:v>
                </c:pt>
                <c:pt idx="1523">
                  <c:v>43445</c:v>
                </c:pt>
                <c:pt idx="1524">
                  <c:v>43444</c:v>
                </c:pt>
                <c:pt idx="1525">
                  <c:v>43441</c:v>
                </c:pt>
                <c:pt idx="1526">
                  <c:v>43440</c:v>
                </c:pt>
                <c:pt idx="1527">
                  <c:v>43438</c:v>
                </c:pt>
                <c:pt idx="1528">
                  <c:v>43437</c:v>
                </c:pt>
                <c:pt idx="1529">
                  <c:v>43434</c:v>
                </c:pt>
                <c:pt idx="1530">
                  <c:v>43433</c:v>
                </c:pt>
                <c:pt idx="1531">
                  <c:v>43432</c:v>
                </c:pt>
                <c:pt idx="1532">
                  <c:v>43431</c:v>
                </c:pt>
                <c:pt idx="1533">
                  <c:v>43430</c:v>
                </c:pt>
                <c:pt idx="1534">
                  <c:v>43427</c:v>
                </c:pt>
                <c:pt idx="1535">
                  <c:v>43425</c:v>
                </c:pt>
                <c:pt idx="1536">
                  <c:v>43424</c:v>
                </c:pt>
                <c:pt idx="1537">
                  <c:v>43423</c:v>
                </c:pt>
                <c:pt idx="1538">
                  <c:v>43420</c:v>
                </c:pt>
                <c:pt idx="1539">
                  <c:v>43419</c:v>
                </c:pt>
                <c:pt idx="1540">
                  <c:v>43418</c:v>
                </c:pt>
                <c:pt idx="1541">
                  <c:v>43417</c:v>
                </c:pt>
                <c:pt idx="1542">
                  <c:v>43416</c:v>
                </c:pt>
                <c:pt idx="1543">
                  <c:v>43413</c:v>
                </c:pt>
                <c:pt idx="1544">
                  <c:v>43412</c:v>
                </c:pt>
                <c:pt idx="1545">
                  <c:v>43411</c:v>
                </c:pt>
                <c:pt idx="1546">
                  <c:v>43410</c:v>
                </c:pt>
                <c:pt idx="1547">
                  <c:v>43409</c:v>
                </c:pt>
                <c:pt idx="1548">
                  <c:v>43406</c:v>
                </c:pt>
                <c:pt idx="1549">
                  <c:v>43405</c:v>
                </c:pt>
                <c:pt idx="1550">
                  <c:v>43404</c:v>
                </c:pt>
                <c:pt idx="1551">
                  <c:v>43403</c:v>
                </c:pt>
                <c:pt idx="1552">
                  <c:v>43402</c:v>
                </c:pt>
                <c:pt idx="1553">
                  <c:v>43399</c:v>
                </c:pt>
                <c:pt idx="1554">
                  <c:v>43398</c:v>
                </c:pt>
                <c:pt idx="1555">
                  <c:v>43397</c:v>
                </c:pt>
                <c:pt idx="1556">
                  <c:v>43396</c:v>
                </c:pt>
                <c:pt idx="1557">
                  <c:v>43395</c:v>
                </c:pt>
                <c:pt idx="1558">
                  <c:v>43392</c:v>
                </c:pt>
                <c:pt idx="1559">
                  <c:v>43391</c:v>
                </c:pt>
                <c:pt idx="1560">
                  <c:v>43390</c:v>
                </c:pt>
                <c:pt idx="1561">
                  <c:v>43389</c:v>
                </c:pt>
                <c:pt idx="1562">
                  <c:v>43388</c:v>
                </c:pt>
                <c:pt idx="1563">
                  <c:v>43385</c:v>
                </c:pt>
                <c:pt idx="1564">
                  <c:v>43384</c:v>
                </c:pt>
                <c:pt idx="1565">
                  <c:v>43383</c:v>
                </c:pt>
                <c:pt idx="1566">
                  <c:v>43382</c:v>
                </c:pt>
                <c:pt idx="1567">
                  <c:v>43381</c:v>
                </c:pt>
                <c:pt idx="1568">
                  <c:v>43378</c:v>
                </c:pt>
                <c:pt idx="1569">
                  <c:v>43377</c:v>
                </c:pt>
                <c:pt idx="1570">
                  <c:v>43376</c:v>
                </c:pt>
                <c:pt idx="1571">
                  <c:v>43375</c:v>
                </c:pt>
                <c:pt idx="1572">
                  <c:v>43374</c:v>
                </c:pt>
                <c:pt idx="1573">
                  <c:v>43371</c:v>
                </c:pt>
                <c:pt idx="1574">
                  <c:v>43370</c:v>
                </c:pt>
                <c:pt idx="1575">
                  <c:v>43369</c:v>
                </c:pt>
                <c:pt idx="1576">
                  <c:v>43368</c:v>
                </c:pt>
                <c:pt idx="1577">
                  <c:v>43367</c:v>
                </c:pt>
                <c:pt idx="1578">
                  <c:v>43364</c:v>
                </c:pt>
                <c:pt idx="1579">
                  <c:v>43363</c:v>
                </c:pt>
                <c:pt idx="1580">
                  <c:v>43362</c:v>
                </c:pt>
                <c:pt idx="1581">
                  <c:v>43361</c:v>
                </c:pt>
                <c:pt idx="1582">
                  <c:v>43360</c:v>
                </c:pt>
                <c:pt idx="1583">
                  <c:v>43357</c:v>
                </c:pt>
                <c:pt idx="1584">
                  <c:v>43356</c:v>
                </c:pt>
                <c:pt idx="1585">
                  <c:v>43355</c:v>
                </c:pt>
                <c:pt idx="1586">
                  <c:v>43354</c:v>
                </c:pt>
                <c:pt idx="1587">
                  <c:v>43353</c:v>
                </c:pt>
                <c:pt idx="1588">
                  <c:v>43350</c:v>
                </c:pt>
                <c:pt idx="1589">
                  <c:v>43349</c:v>
                </c:pt>
                <c:pt idx="1590">
                  <c:v>43348</c:v>
                </c:pt>
                <c:pt idx="1591">
                  <c:v>43347</c:v>
                </c:pt>
                <c:pt idx="1592">
                  <c:v>43343</c:v>
                </c:pt>
                <c:pt idx="1593">
                  <c:v>43342</c:v>
                </c:pt>
                <c:pt idx="1594">
                  <c:v>43341</c:v>
                </c:pt>
                <c:pt idx="1595">
                  <c:v>43340</c:v>
                </c:pt>
                <c:pt idx="1596">
                  <c:v>43339</c:v>
                </c:pt>
                <c:pt idx="1597">
                  <c:v>43336</c:v>
                </c:pt>
                <c:pt idx="1598">
                  <c:v>43335</c:v>
                </c:pt>
                <c:pt idx="1599">
                  <c:v>43334</c:v>
                </c:pt>
                <c:pt idx="1600">
                  <c:v>43333</c:v>
                </c:pt>
                <c:pt idx="1601">
                  <c:v>43332</c:v>
                </c:pt>
                <c:pt idx="1602">
                  <c:v>43329</c:v>
                </c:pt>
                <c:pt idx="1603">
                  <c:v>43328</c:v>
                </c:pt>
                <c:pt idx="1604">
                  <c:v>43327</c:v>
                </c:pt>
                <c:pt idx="1605">
                  <c:v>43326</c:v>
                </c:pt>
                <c:pt idx="1606">
                  <c:v>43325</c:v>
                </c:pt>
                <c:pt idx="1607">
                  <c:v>43322</c:v>
                </c:pt>
                <c:pt idx="1608">
                  <c:v>43321</c:v>
                </c:pt>
                <c:pt idx="1609">
                  <c:v>43320</c:v>
                </c:pt>
                <c:pt idx="1610">
                  <c:v>43319</c:v>
                </c:pt>
                <c:pt idx="1611">
                  <c:v>43318</c:v>
                </c:pt>
                <c:pt idx="1612">
                  <c:v>43315</c:v>
                </c:pt>
                <c:pt idx="1613">
                  <c:v>43314</c:v>
                </c:pt>
                <c:pt idx="1614">
                  <c:v>43313</c:v>
                </c:pt>
                <c:pt idx="1615">
                  <c:v>43312</c:v>
                </c:pt>
                <c:pt idx="1616">
                  <c:v>43311</c:v>
                </c:pt>
                <c:pt idx="1617">
                  <c:v>43308</c:v>
                </c:pt>
                <c:pt idx="1618">
                  <c:v>43307</c:v>
                </c:pt>
                <c:pt idx="1619">
                  <c:v>43306</c:v>
                </c:pt>
                <c:pt idx="1620">
                  <c:v>43305</c:v>
                </c:pt>
                <c:pt idx="1621">
                  <c:v>43304</c:v>
                </c:pt>
                <c:pt idx="1622">
                  <c:v>43301</c:v>
                </c:pt>
                <c:pt idx="1623">
                  <c:v>43300</c:v>
                </c:pt>
                <c:pt idx="1624">
                  <c:v>43299</c:v>
                </c:pt>
                <c:pt idx="1625">
                  <c:v>43298</c:v>
                </c:pt>
                <c:pt idx="1626">
                  <c:v>43297</c:v>
                </c:pt>
                <c:pt idx="1627">
                  <c:v>43294</c:v>
                </c:pt>
                <c:pt idx="1628">
                  <c:v>43293</c:v>
                </c:pt>
                <c:pt idx="1629">
                  <c:v>43292</c:v>
                </c:pt>
                <c:pt idx="1630">
                  <c:v>43291</c:v>
                </c:pt>
                <c:pt idx="1631">
                  <c:v>43290</c:v>
                </c:pt>
                <c:pt idx="1632">
                  <c:v>43287</c:v>
                </c:pt>
                <c:pt idx="1633">
                  <c:v>43286</c:v>
                </c:pt>
                <c:pt idx="1634">
                  <c:v>43284</c:v>
                </c:pt>
                <c:pt idx="1635">
                  <c:v>43283</c:v>
                </c:pt>
                <c:pt idx="1636">
                  <c:v>43280</c:v>
                </c:pt>
                <c:pt idx="1637">
                  <c:v>43279</c:v>
                </c:pt>
                <c:pt idx="1638">
                  <c:v>43278</c:v>
                </c:pt>
                <c:pt idx="1639">
                  <c:v>43277</c:v>
                </c:pt>
                <c:pt idx="1640">
                  <c:v>43276</c:v>
                </c:pt>
                <c:pt idx="1641">
                  <c:v>43273</c:v>
                </c:pt>
                <c:pt idx="1642">
                  <c:v>43272</c:v>
                </c:pt>
                <c:pt idx="1643">
                  <c:v>43271</c:v>
                </c:pt>
                <c:pt idx="1644">
                  <c:v>43270</c:v>
                </c:pt>
                <c:pt idx="1645">
                  <c:v>43269</c:v>
                </c:pt>
                <c:pt idx="1646">
                  <c:v>43266</c:v>
                </c:pt>
                <c:pt idx="1647">
                  <c:v>43265</c:v>
                </c:pt>
                <c:pt idx="1648">
                  <c:v>43264</c:v>
                </c:pt>
                <c:pt idx="1649">
                  <c:v>43263</c:v>
                </c:pt>
                <c:pt idx="1650">
                  <c:v>43262</c:v>
                </c:pt>
                <c:pt idx="1651">
                  <c:v>43259</c:v>
                </c:pt>
                <c:pt idx="1652">
                  <c:v>43258</c:v>
                </c:pt>
                <c:pt idx="1653">
                  <c:v>43257</c:v>
                </c:pt>
                <c:pt idx="1654">
                  <c:v>43256</c:v>
                </c:pt>
                <c:pt idx="1655">
                  <c:v>43255</c:v>
                </c:pt>
                <c:pt idx="1656">
                  <c:v>43252</c:v>
                </c:pt>
                <c:pt idx="1657">
                  <c:v>43251</c:v>
                </c:pt>
                <c:pt idx="1658">
                  <c:v>43250</c:v>
                </c:pt>
                <c:pt idx="1659">
                  <c:v>43249</c:v>
                </c:pt>
                <c:pt idx="1660">
                  <c:v>43245</c:v>
                </c:pt>
                <c:pt idx="1661">
                  <c:v>43244</c:v>
                </c:pt>
                <c:pt idx="1662">
                  <c:v>43243</c:v>
                </c:pt>
                <c:pt idx="1663">
                  <c:v>43242</c:v>
                </c:pt>
                <c:pt idx="1664">
                  <c:v>43241</c:v>
                </c:pt>
                <c:pt idx="1665">
                  <c:v>43238</c:v>
                </c:pt>
                <c:pt idx="1666">
                  <c:v>43237</c:v>
                </c:pt>
                <c:pt idx="1667">
                  <c:v>43236</c:v>
                </c:pt>
                <c:pt idx="1668">
                  <c:v>43235</c:v>
                </c:pt>
                <c:pt idx="1669">
                  <c:v>43234</c:v>
                </c:pt>
                <c:pt idx="1670">
                  <c:v>43231</c:v>
                </c:pt>
                <c:pt idx="1671">
                  <c:v>43230</c:v>
                </c:pt>
                <c:pt idx="1672">
                  <c:v>43229</c:v>
                </c:pt>
                <c:pt idx="1673">
                  <c:v>43228</c:v>
                </c:pt>
                <c:pt idx="1674">
                  <c:v>43227</c:v>
                </c:pt>
                <c:pt idx="1675">
                  <c:v>43224</c:v>
                </c:pt>
                <c:pt idx="1676">
                  <c:v>43223</c:v>
                </c:pt>
                <c:pt idx="1677">
                  <c:v>43222</c:v>
                </c:pt>
                <c:pt idx="1678">
                  <c:v>43221</c:v>
                </c:pt>
                <c:pt idx="1679">
                  <c:v>43220</c:v>
                </c:pt>
                <c:pt idx="1680">
                  <c:v>43217</c:v>
                </c:pt>
                <c:pt idx="1681">
                  <c:v>43216</c:v>
                </c:pt>
                <c:pt idx="1682">
                  <c:v>43215</c:v>
                </c:pt>
                <c:pt idx="1683">
                  <c:v>43214</c:v>
                </c:pt>
                <c:pt idx="1684">
                  <c:v>43213</c:v>
                </c:pt>
                <c:pt idx="1685">
                  <c:v>43210</c:v>
                </c:pt>
                <c:pt idx="1686">
                  <c:v>43209</c:v>
                </c:pt>
                <c:pt idx="1687">
                  <c:v>43208</c:v>
                </c:pt>
                <c:pt idx="1688">
                  <c:v>43207</c:v>
                </c:pt>
                <c:pt idx="1689">
                  <c:v>43206</c:v>
                </c:pt>
                <c:pt idx="1690">
                  <c:v>43203</c:v>
                </c:pt>
                <c:pt idx="1691">
                  <c:v>43202</c:v>
                </c:pt>
                <c:pt idx="1692">
                  <c:v>43201</c:v>
                </c:pt>
                <c:pt idx="1693">
                  <c:v>43200</c:v>
                </c:pt>
                <c:pt idx="1694">
                  <c:v>43199</c:v>
                </c:pt>
                <c:pt idx="1695">
                  <c:v>43196</c:v>
                </c:pt>
                <c:pt idx="1696">
                  <c:v>43195</c:v>
                </c:pt>
                <c:pt idx="1697">
                  <c:v>43194</c:v>
                </c:pt>
                <c:pt idx="1698">
                  <c:v>43193</c:v>
                </c:pt>
                <c:pt idx="1699">
                  <c:v>43192</c:v>
                </c:pt>
                <c:pt idx="1700">
                  <c:v>43188</c:v>
                </c:pt>
                <c:pt idx="1701">
                  <c:v>43187</c:v>
                </c:pt>
                <c:pt idx="1702">
                  <c:v>43186</c:v>
                </c:pt>
                <c:pt idx="1703">
                  <c:v>43185</c:v>
                </c:pt>
                <c:pt idx="1704">
                  <c:v>43182</c:v>
                </c:pt>
                <c:pt idx="1705">
                  <c:v>43181</c:v>
                </c:pt>
                <c:pt idx="1706">
                  <c:v>43180</c:v>
                </c:pt>
                <c:pt idx="1707">
                  <c:v>43179</c:v>
                </c:pt>
                <c:pt idx="1708">
                  <c:v>43178</c:v>
                </c:pt>
                <c:pt idx="1709">
                  <c:v>43175</c:v>
                </c:pt>
                <c:pt idx="1710">
                  <c:v>43174</c:v>
                </c:pt>
                <c:pt idx="1711">
                  <c:v>43173</c:v>
                </c:pt>
                <c:pt idx="1712">
                  <c:v>43172</c:v>
                </c:pt>
                <c:pt idx="1713">
                  <c:v>43171</c:v>
                </c:pt>
                <c:pt idx="1714">
                  <c:v>43168</c:v>
                </c:pt>
                <c:pt idx="1715">
                  <c:v>43167</c:v>
                </c:pt>
                <c:pt idx="1716">
                  <c:v>43166</c:v>
                </c:pt>
                <c:pt idx="1717">
                  <c:v>43165</c:v>
                </c:pt>
                <c:pt idx="1718">
                  <c:v>43164</c:v>
                </c:pt>
                <c:pt idx="1719">
                  <c:v>43161</c:v>
                </c:pt>
                <c:pt idx="1720">
                  <c:v>43160</c:v>
                </c:pt>
                <c:pt idx="1721">
                  <c:v>43159</c:v>
                </c:pt>
                <c:pt idx="1722">
                  <c:v>43158</c:v>
                </c:pt>
                <c:pt idx="1723">
                  <c:v>43157</c:v>
                </c:pt>
                <c:pt idx="1724">
                  <c:v>43154</c:v>
                </c:pt>
                <c:pt idx="1725">
                  <c:v>43153</c:v>
                </c:pt>
                <c:pt idx="1726">
                  <c:v>43152</c:v>
                </c:pt>
                <c:pt idx="1727">
                  <c:v>43151</c:v>
                </c:pt>
                <c:pt idx="1728">
                  <c:v>43147</c:v>
                </c:pt>
                <c:pt idx="1729">
                  <c:v>43146</c:v>
                </c:pt>
                <c:pt idx="1730">
                  <c:v>43145</c:v>
                </c:pt>
                <c:pt idx="1731">
                  <c:v>43144</c:v>
                </c:pt>
                <c:pt idx="1732">
                  <c:v>43143</c:v>
                </c:pt>
                <c:pt idx="1733">
                  <c:v>43140</c:v>
                </c:pt>
                <c:pt idx="1734">
                  <c:v>43139</c:v>
                </c:pt>
                <c:pt idx="1735">
                  <c:v>43138</c:v>
                </c:pt>
                <c:pt idx="1736">
                  <c:v>43137</c:v>
                </c:pt>
                <c:pt idx="1737">
                  <c:v>43136</c:v>
                </c:pt>
                <c:pt idx="1738">
                  <c:v>43133</c:v>
                </c:pt>
                <c:pt idx="1739">
                  <c:v>43132</c:v>
                </c:pt>
                <c:pt idx="1740">
                  <c:v>43131</c:v>
                </c:pt>
                <c:pt idx="1741">
                  <c:v>43130</c:v>
                </c:pt>
                <c:pt idx="1742">
                  <c:v>43129</c:v>
                </c:pt>
                <c:pt idx="1743">
                  <c:v>43126</c:v>
                </c:pt>
                <c:pt idx="1744">
                  <c:v>43125</c:v>
                </c:pt>
                <c:pt idx="1745">
                  <c:v>43124</c:v>
                </c:pt>
                <c:pt idx="1746">
                  <c:v>43123</c:v>
                </c:pt>
                <c:pt idx="1747">
                  <c:v>43122</c:v>
                </c:pt>
                <c:pt idx="1748">
                  <c:v>43119</c:v>
                </c:pt>
                <c:pt idx="1749">
                  <c:v>43118</c:v>
                </c:pt>
                <c:pt idx="1750">
                  <c:v>43117</c:v>
                </c:pt>
                <c:pt idx="1751">
                  <c:v>43116</c:v>
                </c:pt>
                <c:pt idx="1752">
                  <c:v>43112</c:v>
                </c:pt>
                <c:pt idx="1753">
                  <c:v>43111</c:v>
                </c:pt>
                <c:pt idx="1754">
                  <c:v>43110</c:v>
                </c:pt>
                <c:pt idx="1755">
                  <c:v>43109</c:v>
                </c:pt>
                <c:pt idx="1756">
                  <c:v>43108</c:v>
                </c:pt>
                <c:pt idx="1757">
                  <c:v>43105</c:v>
                </c:pt>
                <c:pt idx="1758">
                  <c:v>43104</c:v>
                </c:pt>
                <c:pt idx="1759">
                  <c:v>43103</c:v>
                </c:pt>
                <c:pt idx="1760">
                  <c:v>43102</c:v>
                </c:pt>
                <c:pt idx="1761">
                  <c:v>43098</c:v>
                </c:pt>
                <c:pt idx="1762">
                  <c:v>43097</c:v>
                </c:pt>
                <c:pt idx="1763">
                  <c:v>43096</c:v>
                </c:pt>
                <c:pt idx="1764">
                  <c:v>43095</c:v>
                </c:pt>
                <c:pt idx="1765">
                  <c:v>43091</c:v>
                </c:pt>
                <c:pt idx="1766">
                  <c:v>43090</c:v>
                </c:pt>
                <c:pt idx="1767">
                  <c:v>43089</c:v>
                </c:pt>
                <c:pt idx="1768">
                  <c:v>43088</c:v>
                </c:pt>
                <c:pt idx="1769">
                  <c:v>43087</c:v>
                </c:pt>
                <c:pt idx="1770">
                  <c:v>43084</c:v>
                </c:pt>
                <c:pt idx="1771">
                  <c:v>43083</c:v>
                </c:pt>
                <c:pt idx="1772">
                  <c:v>43082</c:v>
                </c:pt>
                <c:pt idx="1773">
                  <c:v>43081</c:v>
                </c:pt>
                <c:pt idx="1774">
                  <c:v>43080</c:v>
                </c:pt>
                <c:pt idx="1775">
                  <c:v>43077</c:v>
                </c:pt>
                <c:pt idx="1776">
                  <c:v>43076</c:v>
                </c:pt>
                <c:pt idx="1777">
                  <c:v>43075</c:v>
                </c:pt>
                <c:pt idx="1778">
                  <c:v>43074</c:v>
                </c:pt>
                <c:pt idx="1779">
                  <c:v>43073</c:v>
                </c:pt>
                <c:pt idx="1780">
                  <c:v>43070</c:v>
                </c:pt>
                <c:pt idx="1781">
                  <c:v>43069</c:v>
                </c:pt>
                <c:pt idx="1782">
                  <c:v>43068</c:v>
                </c:pt>
                <c:pt idx="1783">
                  <c:v>43067</c:v>
                </c:pt>
                <c:pt idx="1784">
                  <c:v>43066</c:v>
                </c:pt>
                <c:pt idx="1785">
                  <c:v>43063</c:v>
                </c:pt>
                <c:pt idx="1786">
                  <c:v>43061</c:v>
                </c:pt>
                <c:pt idx="1787">
                  <c:v>43060</c:v>
                </c:pt>
                <c:pt idx="1788">
                  <c:v>43059</c:v>
                </c:pt>
                <c:pt idx="1789">
                  <c:v>43056</c:v>
                </c:pt>
                <c:pt idx="1790">
                  <c:v>43055</c:v>
                </c:pt>
                <c:pt idx="1791">
                  <c:v>43054</c:v>
                </c:pt>
                <c:pt idx="1792">
                  <c:v>43053</c:v>
                </c:pt>
                <c:pt idx="1793">
                  <c:v>43052</c:v>
                </c:pt>
                <c:pt idx="1794">
                  <c:v>43049</c:v>
                </c:pt>
                <c:pt idx="1795">
                  <c:v>43048</c:v>
                </c:pt>
                <c:pt idx="1796">
                  <c:v>43047</c:v>
                </c:pt>
                <c:pt idx="1797">
                  <c:v>43046</c:v>
                </c:pt>
                <c:pt idx="1798">
                  <c:v>43045</c:v>
                </c:pt>
                <c:pt idx="1799">
                  <c:v>43042</c:v>
                </c:pt>
                <c:pt idx="1800">
                  <c:v>43041</c:v>
                </c:pt>
                <c:pt idx="1801">
                  <c:v>43040</c:v>
                </c:pt>
                <c:pt idx="1802">
                  <c:v>43039</c:v>
                </c:pt>
                <c:pt idx="1803">
                  <c:v>43038</c:v>
                </c:pt>
                <c:pt idx="1804">
                  <c:v>43035</c:v>
                </c:pt>
                <c:pt idx="1805">
                  <c:v>43034</c:v>
                </c:pt>
                <c:pt idx="1806">
                  <c:v>43033</c:v>
                </c:pt>
                <c:pt idx="1807">
                  <c:v>43032</c:v>
                </c:pt>
                <c:pt idx="1808">
                  <c:v>43031</c:v>
                </c:pt>
                <c:pt idx="1809">
                  <c:v>43028</c:v>
                </c:pt>
                <c:pt idx="1810">
                  <c:v>43027</c:v>
                </c:pt>
                <c:pt idx="1811">
                  <c:v>43026</c:v>
                </c:pt>
                <c:pt idx="1812">
                  <c:v>43025</c:v>
                </c:pt>
                <c:pt idx="1813">
                  <c:v>43024</c:v>
                </c:pt>
                <c:pt idx="1814">
                  <c:v>43021</c:v>
                </c:pt>
                <c:pt idx="1815">
                  <c:v>43020</c:v>
                </c:pt>
                <c:pt idx="1816">
                  <c:v>43019</c:v>
                </c:pt>
                <c:pt idx="1817">
                  <c:v>43018</c:v>
                </c:pt>
                <c:pt idx="1818">
                  <c:v>43017</c:v>
                </c:pt>
                <c:pt idx="1819">
                  <c:v>43014</c:v>
                </c:pt>
                <c:pt idx="1820">
                  <c:v>43013</c:v>
                </c:pt>
                <c:pt idx="1821">
                  <c:v>43012</c:v>
                </c:pt>
                <c:pt idx="1822">
                  <c:v>43011</c:v>
                </c:pt>
                <c:pt idx="1823">
                  <c:v>43010</c:v>
                </c:pt>
                <c:pt idx="1824">
                  <c:v>43007</c:v>
                </c:pt>
                <c:pt idx="1825">
                  <c:v>43006</c:v>
                </c:pt>
                <c:pt idx="1826">
                  <c:v>43005</c:v>
                </c:pt>
                <c:pt idx="1827">
                  <c:v>43004</c:v>
                </c:pt>
                <c:pt idx="1828">
                  <c:v>43003</c:v>
                </c:pt>
                <c:pt idx="1829">
                  <c:v>43000</c:v>
                </c:pt>
                <c:pt idx="1830">
                  <c:v>42999</c:v>
                </c:pt>
                <c:pt idx="1831">
                  <c:v>42998</c:v>
                </c:pt>
                <c:pt idx="1832">
                  <c:v>42997</c:v>
                </c:pt>
                <c:pt idx="1833">
                  <c:v>42996</c:v>
                </c:pt>
                <c:pt idx="1834">
                  <c:v>42993</c:v>
                </c:pt>
                <c:pt idx="1835">
                  <c:v>42992</c:v>
                </c:pt>
                <c:pt idx="1836">
                  <c:v>42991</c:v>
                </c:pt>
                <c:pt idx="1837">
                  <c:v>42990</c:v>
                </c:pt>
                <c:pt idx="1838">
                  <c:v>42989</c:v>
                </c:pt>
                <c:pt idx="1839">
                  <c:v>42986</c:v>
                </c:pt>
                <c:pt idx="1840">
                  <c:v>42985</c:v>
                </c:pt>
                <c:pt idx="1841">
                  <c:v>42984</c:v>
                </c:pt>
                <c:pt idx="1842">
                  <c:v>42983</c:v>
                </c:pt>
                <c:pt idx="1843">
                  <c:v>42979</c:v>
                </c:pt>
                <c:pt idx="1844">
                  <c:v>42978</c:v>
                </c:pt>
                <c:pt idx="1845">
                  <c:v>42977</c:v>
                </c:pt>
                <c:pt idx="1846">
                  <c:v>42976</c:v>
                </c:pt>
                <c:pt idx="1847">
                  <c:v>42975</c:v>
                </c:pt>
                <c:pt idx="1848">
                  <c:v>42972</c:v>
                </c:pt>
                <c:pt idx="1849">
                  <c:v>42971</c:v>
                </c:pt>
                <c:pt idx="1850">
                  <c:v>42970</c:v>
                </c:pt>
                <c:pt idx="1851">
                  <c:v>42969</c:v>
                </c:pt>
                <c:pt idx="1852">
                  <c:v>42968</c:v>
                </c:pt>
                <c:pt idx="1853">
                  <c:v>42965</c:v>
                </c:pt>
                <c:pt idx="1854">
                  <c:v>42964</c:v>
                </c:pt>
                <c:pt idx="1855">
                  <c:v>42963</c:v>
                </c:pt>
                <c:pt idx="1856">
                  <c:v>42962</c:v>
                </c:pt>
                <c:pt idx="1857">
                  <c:v>42961</c:v>
                </c:pt>
                <c:pt idx="1858">
                  <c:v>42958</c:v>
                </c:pt>
                <c:pt idx="1859">
                  <c:v>42957</c:v>
                </c:pt>
                <c:pt idx="1860">
                  <c:v>42956</c:v>
                </c:pt>
                <c:pt idx="1861">
                  <c:v>42955</c:v>
                </c:pt>
                <c:pt idx="1862">
                  <c:v>42954</c:v>
                </c:pt>
                <c:pt idx="1863">
                  <c:v>42951</c:v>
                </c:pt>
                <c:pt idx="1864">
                  <c:v>42950</c:v>
                </c:pt>
                <c:pt idx="1865">
                  <c:v>42949</c:v>
                </c:pt>
                <c:pt idx="1866">
                  <c:v>42948</c:v>
                </c:pt>
                <c:pt idx="1867">
                  <c:v>42947</c:v>
                </c:pt>
                <c:pt idx="1868">
                  <c:v>42944</c:v>
                </c:pt>
                <c:pt idx="1869">
                  <c:v>42943</c:v>
                </c:pt>
                <c:pt idx="1870">
                  <c:v>42942</c:v>
                </c:pt>
                <c:pt idx="1871">
                  <c:v>42941</c:v>
                </c:pt>
                <c:pt idx="1872">
                  <c:v>42940</c:v>
                </c:pt>
                <c:pt idx="1873">
                  <c:v>42937</c:v>
                </c:pt>
                <c:pt idx="1874">
                  <c:v>42936</c:v>
                </c:pt>
                <c:pt idx="1875">
                  <c:v>42935</c:v>
                </c:pt>
                <c:pt idx="1876">
                  <c:v>42934</c:v>
                </c:pt>
                <c:pt idx="1877">
                  <c:v>42933</c:v>
                </c:pt>
                <c:pt idx="1878">
                  <c:v>42930</c:v>
                </c:pt>
                <c:pt idx="1879">
                  <c:v>42929</c:v>
                </c:pt>
                <c:pt idx="1880">
                  <c:v>42928</c:v>
                </c:pt>
                <c:pt idx="1881">
                  <c:v>42927</c:v>
                </c:pt>
                <c:pt idx="1882">
                  <c:v>42926</c:v>
                </c:pt>
                <c:pt idx="1883">
                  <c:v>42923</c:v>
                </c:pt>
                <c:pt idx="1884">
                  <c:v>42922</c:v>
                </c:pt>
                <c:pt idx="1885">
                  <c:v>42921</c:v>
                </c:pt>
                <c:pt idx="1886">
                  <c:v>42919</c:v>
                </c:pt>
                <c:pt idx="1887">
                  <c:v>42916</c:v>
                </c:pt>
                <c:pt idx="1888">
                  <c:v>42915</c:v>
                </c:pt>
                <c:pt idx="1889">
                  <c:v>42914</c:v>
                </c:pt>
                <c:pt idx="1890">
                  <c:v>42913</c:v>
                </c:pt>
                <c:pt idx="1891">
                  <c:v>42912</c:v>
                </c:pt>
                <c:pt idx="1892">
                  <c:v>42909</c:v>
                </c:pt>
                <c:pt idx="1893">
                  <c:v>42908</c:v>
                </c:pt>
                <c:pt idx="1894">
                  <c:v>42907</c:v>
                </c:pt>
                <c:pt idx="1895">
                  <c:v>42906</c:v>
                </c:pt>
                <c:pt idx="1896">
                  <c:v>42905</c:v>
                </c:pt>
                <c:pt idx="1897">
                  <c:v>42902</c:v>
                </c:pt>
                <c:pt idx="1898">
                  <c:v>42901</c:v>
                </c:pt>
                <c:pt idx="1899">
                  <c:v>42900</c:v>
                </c:pt>
                <c:pt idx="1900">
                  <c:v>42899</c:v>
                </c:pt>
                <c:pt idx="1901">
                  <c:v>42898</c:v>
                </c:pt>
                <c:pt idx="1902">
                  <c:v>42895</c:v>
                </c:pt>
                <c:pt idx="1903">
                  <c:v>42894</c:v>
                </c:pt>
                <c:pt idx="1904">
                  <c:v>42893</c:v>
                </c:pt>
                <c:pt idx="1905">
                  <c:v>42892</c:v>
                </c:pt>
                <c:pt idx="1906">
                  <c:v>42891</c:v>
                </c:pt>
                <c:pt idx="1907">
                  <c:v>42888</c:v>
                </c:pt>
                <c:pt idx="1908">
                  <c:v>42887</c:v>
                </c:pt>
                <c:pt idx="1909">
                  <c:v>42886</c:v>
                </c:pt>
                <c:pt idx="1910">
                  <c:v>42885</c:v>
                </c:pt>
                <c:pt idx="1911">
                  <c:v>42881</c:v>
                </c:pt>
                <c:pt idx="1912">
                  <c:v>42880</c:v>
                </c:pt>
                <c:pt idx="1913">
                  <c:v>42879</c:v>
                </c:pt>
                <c:pt idx="1914">
                  <c:v>42878</c:v>
                </c:pt>
                <c:pt idx="1915">
                  <c:v>42877</c:v>
                </c:pt>
                <c:pt idx="1916">
                  <c:v>42874</c:v>
                </c:pt>
                <c:pt idx="1917">
                  <c:v>42873</c:v>
                </c:pt>
                <c:pt idx="1918">
                  <c:v>42872</c:v>
                </c:pt>
                <c:pt idx="1919">
                  <c:v>42871</c:v>
                </c:pt>
                <c:pt idx="1920">
                  <c:v>42870</c:v>
                </c:pt>
                <c:pt idx="1921">
                  <c:v>42867</c:v>
                </c:pt>
                <c:pt idx="1922">
                  <c:v>42866</c:v>
                </c:pt>
                <c:pt idx="1923">
                  <c:v>42865</c:v>
                </c:pt>
                <c:pt idx="1924">
                  <c:v>42864</c:v>
                </c:pt>
                <c:pt idx="1925">
                  <c:v>42863</c:v>
                </c:pt>
                <c:pt idx="1926">
                  <c:v>42860</c:v>
                </c:pt>
                <c:pt idx="1927">
                  <c:v>42859</c:v>
                </c:pt>
                <c:pt idx="1928">
                  <c:v>42858</c:v>
                </c:pt>
                <c:pt idx="1929">
                  <c:v>42857</c:v>
                </c:pt>
                <c:pt idx="1930">
                  <c:v>42856</c:v>
                </c:pt>
                <c:pt idx="1931">
                  <c:v>42853</c:v>
                </c:pt>
                <c:pt idx="1932">
                  <c:v>42852</c:v>
                </c:pt>
                <c:pt idx="1933">
                  <c:v>42851</c:v>
                </c:pt>
                <c:pt idx="1934">
                  <c:v>42850</c:v>
                </c:pt>
                <c:pt idx="1935">
                  <c:v>42849</c:v>
                </c:pt>
                <c:pt idx="1936">
                  <c:v>42846</c:v>
                </c:pt>
                <c:pt idx="1937">
                  <c:v>42845</c:v>
                </c:pt>
                <c:pt idx="1938">
                  <c:v>42844</c:v>
                </c:pt>
                <c:pt idx="1939">
                  <c:v>42843</c:v>
                </c:pt>
                <c:pt idx="1940">
                  <c:v>42842</c:v>
                </c:pt>
                <c:pt idx="1941">
                  <c:v>42838</c:v>
                </c:pt>
                <c:pt idx="1942">
                  <c:v>42837</c:v>
                </c:pt>
                <c:pt idx="1943">
                  <c:v>42836</c:v>
                </c:pt>
                <c:pt idx="1944">
                  <c:v>42835</c:v>
                </c:pt>
                <c:pt idx="1945">
                  <c:v>42832</c:v>
                </c:pt>
                <c:pt idx="1946">
                  <c:v>42831</c:v>
                </c:pt>
                <c:pt idx="1947">
                  <c:v>42830</c:v>
                </c:pt>
                <c:pt idx="1948">
                  <c:v>42829</c:v>
                </c:pt>
                <c:pt idx="1949">
                  <c:v>42828</c:v>
                </c:pt>
                <c:pt idx="1950">
                  <c:v>42825</c:v>
                </c:pt>
                <c:pt idx="1951">
                  <c:v>42824</c:v>
                </c:pt>
                <c:pt idx="1952">
                  <c:v>42823</c:v>
                </c:pt>
                <c:pt idx="1953">
                  <c:v>42822</c:v>
                </c:pt>
                <c:pt idx="1954">
                  <c:v>42821</c:v>
                </c:pt>
                <c:pt idx="1955">
                  <c:v>42818</c:v>
                </c:pt>
                <c:pt idx="1956">
                  <c:v>42817</c:v>
                </c:pt>
                <c:pt idx="1957">
                  <c:v>42816</c:v>
                </c:pt>
                <c:pt idx="1958">
                  <c:v>42815</c:v>
                </c:pt>
                <c:pt idx="1959">
                  <c:v>42814</c:v>
                </c:pt>
                <c:pt idx="1960">
                  <c:v>42811</c:v>
                </c:pt>
                <c:pt idx="1961">
                  <c:v>42810</c:v>
                </c:pt>
                <c:pt idx="1962">
                  <c:v>42809</c:v>
                </c:pt>
                <c:pt idx="1963">
                  <c:v>42808</c:v>
                </c:pt>
                <c:pt idx="1964">
                  <c:v>42807</c:v>
                </c:pt>
                <c:pt idx="1965">
                  <c:v>42804</c:v>
                </c:pt>
                <c:pt idx="1966">
                  <c:v>42803</c:v>
                </c:pt>
                <c:pt idx="1967">
                  <c:v>42802</c:v>
                </c:pt>
                <c:pt idx="1968">
                  <c:v>42801</c:v>
                </c:pt>
                <c:pt idx="1969">
                  <c:v>42800</c:v>
                </c:pt>
                <c:pt idx="1970">
                  <c:v>42797</c:v>
                </c:pt>
                <c:pt idx="1971">
                  <c:v>42796</c:v>
                </c:pt>
                <c:pt idx="1972">
                  <c:v>42795</c:v>
                </c:pt>
                <c:pt idx="1973">
                  <c:v>42794</c:v>
                </c:pt>
                <c:pt idx="1974">
                  <c:v>42793</c:v>
                </c:pt>
                <c:pt idx="1975">
                  <c:v>42790</c:v>
                </c:pt>
                <c:pt idx="1976">
                  <c:v>42789</c:v>
                </c:pt>
                <c:pt idx="1977">
                  <c:v>42788</c:v>
                </c:pt>
                <c:pt idx="1978">
                  <c:v>42787</c:v>
                </c:pt>
                <c:pt idx="1979">
                  <c:v>42783</c:v>
                </c:pt>
                <c:pt idx="1980">
                  <c:v>42782</c:v>
                </c:pt>
                <c:pt idx="1981">
                  <c:v>42781</c:v>
                </c:pt>
                <c:pt idx="1982">
                  <c:v>42780</c:v>
                </c:pt>
                <c:pt idx="1983">
                  <c:v>42779</c:v>
                </c:pt>
                <c:pt idx="1984">
                  <c:v>42776</c:v>
                </c:pt>
                <c:pt idx="1985">
                  <c:v>42775</c:v>
                </c:pt>
                <c:pt idx="1986">
                  <c:v>42774</c:v>
                </c:pt>
                <c:pt idx="1987">
                  <c:v>42773</c:v>
                </c:pt>
                <c:pt idx="1988">
                  <c:v>42772</c:v>
                </c:pt>
                <c:pt idx="1989">
                  <c:v>42769</c:v>
                </c:pt>
                <c:pt idx="1990">
                  <c:v>42768</c:v>
                </c:pt>
                <c:pt idx="1991">
                  <c:v>42767</c:v>
                </c:pt>
                <c:pt idx="1992">
                  <c:v>42766</c:v>
                </c:pt>
                <c:pt idx="1993">
                  <c:v>42765</c:v>
                </c:pt>
                <c:pt idx="1994">
                  <c:v>42762</c:v>
                </c:pt>
                <c:pt idx="1995">
                  <c:v>42761</c:v>
                </c:pt>
                <c:pt idx="1996">
                  <c:v>42760</c:v>
                </c:pt>
                <c:pt idx="1997">
                  <c:v>42759</c:v>
                </c:pt>
                <c:pt idx="1998">
                  <c:v>42758</c:v>
                </c:pt>
                <c:pt idx="1999">
                  <c:v>42755</c:v>
                </c:pt>
                <c:pt idx="2000">
                  <c:v>42754</c:v>
                </c:pt>
                <c:pt idx="2001">
                  <c:v>42753</c:v>
                </c:pt>
                <c:pt idx="2002">
                  <c:v>42752</c:v>
                </c:pt>
                <c:pt idx="2003">
                  <c:v>42748</c:v>
                </c:pt>
                <c:pt idx="2004">
                  <c:v>42747</c:v>
                </c:pt>
                <c:pt idx="2005">
                  <c:v>42746</c:v>
                </c:pt>
                <c:pt idx="2006">
                  <c:v>42745</c:v>
                </c:pt>
                <c:pt idx="2007">
                  <c:v>42744</c:v>
                </c:pt>
                <c:pt idx="2008">
                  <c:v>42741</c:v>
                </c:pt>
                <c:pt idx="2009">
                  <c:v>42740</c:v>
                </c:pt>
                <c:pt idx="2010">
                  <c:v>42739</c:v>
                </c:pt>
                <c:pt idx="2011">
                  <c:v>42738</c:v>
                </c:pt>
                <c:pt idx="2012">
                  <c:v>42734</c:v>
                </c:pt>
                <c:pt idx="2013">
                  <c:v>42733</c:v>
                </c:pt>
                <c:pt idx="2014">
                  <c:v>42732</c:v>
                </c:pt>
                <c:pt idx="2015">
                  <c:v>42731</c:v>
                </c:pt>
                <c:pt idx="2016">
                  <c:v>42727</c:v>
                </c:pt>
                <c:pt idx="2017">
                  <c:v>42726</c:v>
                </c:pt>
                <c:pt idx="2018">
                  <c:v>42725</c:v>
                </c:pt>
                <c:pt idx="2019">
                  <c:v>42724</c:v>
                </c:pt>
                <c:pt idx="2020">
                  <c:v>42723</c:v>
                </c:pt>
                <c:pt idx="2021">
                  <c:v>42720</c:v>
                </c:pt>
                <c:pt idx="2022">
                  <c:v>42719</c:v>
                </c:pt>
                <c:pt idx="2023">
                  <c:v>42718</c:v>
                </c:pt>
                <c:pt idx="2024">
                  <c:v>42717</c:v>
                </c:pt>
                <c:pt idx="2025">
                  <c:v>42716</c:v>
                </c:pt>
                <c:pt idx="2026">
                  <c:v>42713</c:v>
                </c:pt>
                <c:pt idx="2027">
                  <c:v>42712</c:v>
                </c:pt>
                <c:pt idx="2028">
                  <c:v>42711</c:v>
                </c:pt>
                <c:pt idx="2029">
                  <c:v>42710</c:v>
                </c:pt>
                <c:pt idx="2030">
                  <c:v>42709</c:v>
                </c:pt>
                <c:pt idx="2031">
                  <c:v>42706</c:v>
                </c:pt>
                <c:pt idx="2032">
                  <c:v>42705</c:v>
                </c:pt>
                <c:pt idx="2033">
                  <c:v>42704</c:v>
                </c:pt>
                <c:pt idx="2034">
                  <c:v>42703</c:v>
                </c:pt>
                <c:pt idx="2035">
                  <c:v>42702</c:v>
                </c:pt>
                <c:pt idx="2036">
                  <c:v>42699</c:v>
                </c:pt>
                <c:pt idx="2037">
                  <c:v>42697</c:v>
                </c:pt>
                <c:pt idx="2038">
                  <c:v>42696</c:v>
                </c:pt>
                <c:pt idx="2039">
                  <c:v>42695</c:v>
                </c:pt>
                <c:pt idx="2040">
                  <c:v>42692</c:v>
                </c:pt>
                <c:pt idx="2041">
                  <c:v>42691</c:v>
                </c:pt>
                <c:pt idx="2042">
                  <c:v>42690</c:v>
                </c:pt>
                <c:pt idx="2043">
                  <c:v>42689</c:v>
                </c:pt>
                <c:pt idx="2044">
                  <c:v>42688</c:v>
                </c:pt>
                <c:pt idx="2045">
                  <c:v>42685</c:v>
                </c:pt>
                <c:pt idx="2046">
                  <c:v>42684</c:v>
                </c:pt>
                <c:pt idx="2047">
                  <c:v>42683</c:v>
                </c:pt>
                <c:pt idx="2048">
                  <c:v>42682</c:v>
                </c:pt>
                <c:pt idx="2049">
                  <c:v>42681</c:v>
                </c:pt>
                <c:pt idx="2050">
                  <c:v>42678</c:v>
                </c:pt>
                <c:pt idx="2051">
                  <c:v>42677</c:v>
                </c:pt>
                <c:pt idx="2052">
                  <c:v>42676</c:v>
                </c:pt>
                <c:pt idx="2053">
                  <c:v>42675</c:v>
                </c:pt>
                <c:pt idx="2054">
                  <c:v>42674</c:v>
                </c:pt>
                <c:pt idx="2055">
                  <c:v>42671</c:v>
                </c:pt>
                <c:pt idx="2056">
                  <c:v>42670</c:v>
                </c:pt>
                <c:pt idx="2057">
                  <c:v>42669</c:v>
                </c:pt>
                <c:pt idx="2058">
                  <c:v>42668</c:v>
                </c:pt>
                <c:pt idx="2059">
                  <c:v>42667</c:v>
                </c:pt>
                <c:pt idx="2060">
                  <c:v>42664</c:v>
                </c:pt>
                <c:pt idx="2061">
                  <c:v>42663</c:v>
                </c:pt>
                <c:pt idx="2062">
                  <c:v>42662</c:v>
                </c:pt>
                <c:pt idx="2063">
                  <c:v>42661</c:v>
                </c:pt>
                <c:pt idx="2064">
                  <c:v>42660</c:v>
                </c:pt>
                <c:pt idx="2065">
                  <c:v>42657</c:v>
                </c:pt>
                <c:pt idx="2066">
                  <c:v>42656</c:v>
                </c:pt>
                <c:pt idx="2067">
                  <c:v>42655</c:v>
                </c:pt>
                <c:pt idx="2068">
                  <c:v>42654</c:v>
                </c:pt>
                <c:pt idx="2069">
                  <c:v>42653</c:v>
                </c:pt>
                <c:pt idx="2070">
                  <c:v>42650</c:v>
                </c:pt>
                <c:pt idx="2071">
                  <c:v>42649</c:v>
                </c:pt>
                <c:pt idx="2072">
                  <c:v>42648</c:v>
                </c:pt>
                <c:pt idx="2073">
                  <c:v>42647</c:v>
                </c:pt>
                <c:pt idx="2074">
                  <c:v>42646</c:v>
                </c:pt>
                <c:pt idx="2075">
                  <c:v>42643</c:v>
                </c:pt>
                <c:pt idx="2076">
                  <c:v>42642</c:v>
                </c:pt>
                <c:pt idx="2077">
                  <c:v>42641</c:v>
                </c:pt>
                <c:pt idx="2078">
                  <c:v>42640</c:v>
                </c:pt>
                <c:pt idx="2079">
                  <c:v>42639</c:v>
                </c:pt>
                <c:pt idx="2080">
                  <c:v>42636</c:v>
                </c:pt>
                <c:pt idx="2081">
                  <c:v>42635</c:v>
                </c:pt>
                <c:pt idx="2082">
                  <c:v>42634</c:v>
                </c:pt>
                <c:pt idx="2083">
                  <c:v>42633</c:v>
                </c:pt>
                <c:pt idx="2084">
                  <c:v>42632</c:v>
                </c:pt>
                <c:pt idx="2085">
                  <c:v>42629</c:v>
                </c:pt>
                <c:pt idx="2086">
                  <c:v>42628</c:v>
                </c:pt>
                <c:pt idx="2087">
                  <c:v>42627</c:v>
                </c:pt>
                <c:pt idx="2088">
                  <c:v>42626</c:v>
                </c:pt>
                <c:pt idx="2089">
                  <c:v>42625</c:v>
                </c:pt>
                <c:pt idx="2090">
                  <c:v>42622</c:v>
                </c:pt>
                <c:pt idx="2091">
                  <c:v>42621</c:v>
                </c:pt>
                <c:pt idx="2092">
                  <c:v>42620</c:v>
                </c:pt>
                <c:pt idx="2093">
                  <c:v>42619</c:v>
                </c:pt>
                <c:pt idx="2094">
                  <c:v>42615</c:v>
                </c:pt>
                <c:pt idx="2095">
                  <c:v>42614</c:v>
                </c:pt>
                <c:pt idx="2096">
                  <c:v>42613</c:v>
                </c:pt>
                <c:pt idx="2097">
                  <c:v>42612</c:v>
                </c:pt>
                <c:pt idx="2098">
                  <c:v>42611</c:v>
                </c:pt>
                <c:pt idx="2099">
                  <c:v>42608</c:v>
                </c:pt>
                <c:pt idx="2100">
                  <c:v>42607</c:v>
                </c:pt>
                <c:pt idx="2101">
                  <c:v>42606</c:v>
                </c:pt>
                <c:pt idx="2102">
                  <c:v>42605</c:v>
                </c:pt>
                <c:pt idx="2103">
                  <c:v>42604</c:v>
                </c:pt>
                <c:pt idx="2104">
                  <c:v>42601</c:v>
                </c:pt>
                <c:pt idx="2105">
                  <c:v>42600</c:v>
                </c:pt>
                <c:pt idx="2106">
                  <c:v>42599</c:v>
                </c:pt>
                <c:pt idx="2107">
                  <c:v>42598</c:v>
                </c:pt>
                <c:pt idx="2108">
                  <c:v>42597</c:v>
                </c:pt>
                <c:pt idx="2109">
                  <c:v>42594</c:v>
                </c:pt>
                <c:pt idx="2110">
                  <c:v>42593</c:v>
                </c:pt>
                <c:pt idx="2111">
                  <c:v>42592</c:v>
                </c:pt>
                <c:pt idx="2112">
                  <c:v>42591</c:v>
                </c:pt>
                <c:pt idx="2113">
                  <c:v>42590</c:v>
                </c:pt>
                <c:pt idx="2114">
                  <c:v>42587</c:v>
                </c:pt>
                <c:pt idx="2115">
                  <c:v>42586</c:v>
                </c:pt>
                <c:pt idx="2116">
                  <c:v>42585</c:v>
                </c:pt>
                <c:pt idx="2117">
                  <c:v>42584</c:v>
                </c:pt>
                <c:pt idx="2118">
                  <c:v>42583</c:v>
                </c:pt>
                <c:pt idx="2119">
                  <c:v>42580</c:v>
                </c:pt>
                <c:pt idx="2120">
                  <c:v>42579</c:v>
                </c:pt>
                <c:pt idx="2121">
                  <c:v>42578</c:v>
                </c:pt>
                <c:pt idx="2122">
                  <c:v>42577</c:v>
                </c:pt>
                <c:pt idx="2123">
                  <c:v>42576</c:v>
                </c:pt>
                <c:pt idx="2124">
                  <c:v>42573</c:v>
                </c:pt>
                <c:pt idx="2125">
                  <c:v>42572</c:v>
                </c:pt>
                <c:pt idx="2126">
                  <c:v>42571</c:v>
                </c:pt>
                <c:pt idx="2127">
                  <c:v>42570</c:v>
                </c:pt>
                <c:pt idx="2128">
                  <c:v>42569</c:v>
                </c:pt>
                <c:pt idx="2129">
                  <c:v>42566</c:v>
                </c:pt>
                <c:pt idx="2130">
                  <c:v>42565</c:v>
                </c:pt>
                <c:pt idx="2131">
                  <c:v>42564</c:v>
                </c:pt>
                <c:pt idx="2132">
                  <c:v>42563</c:v>
                </c:pt>
                <c:pt idx="2133">
                  <c:v>42562</c:v>
                </c:pt>
                <c:pt idx="2134">
                  <c:v>42559</c:v>
                </c:pt>
                <c:pt idx="2135">
                  <c:v>42558</c:v>
                </c:pt>
                <c:pt idx="2136">
                  <c:v>42557</c:v>
                </c:pt>
                <c:pt idx="2137">
                  <c:v>42556</c:v>
                </c:pt>
                <c:pt idx="2138">
                  <c:v>42552</c:v>
                </c:pt>
                <c:pt idx="2139">
                  <c:v>42551</c:v>
                </c:pt>
                <c:pt idx="2140">
                  <c:v>42550</c:v>
                </c:pt>
                <c:pt idx="2141">
                  <c:v>42549</c:v>
                </c:pt>
                <c:pt idx="2142">
                  <c:v>42548</c:v>
                </c:pt>
                <c:pt idx="2143">
                  <c:v>42545</c:v>
                </c:pt>
                <c:pt idx="2144">
                  <c:v>42544</c:v>
                </c:pt>
                <c:pt idx="2145">
                  <c:v>42543</c:v>
                </c:pt>
                <c:pt idx="2146">
                  <c:v>42542</c:v>
                </c:pt>
                <c:pt idx="2147">
                  <c:v>42541</c:v>
                </c:pt>
                <c:pt idx="2148">
                  <c:v>42538</c:v>
                </c:pt>
                <c:pt idx="2149">
                  <c:v>42537</c:v>
                </c:pt>
                <c:pt idx="2150">
                  <c:v>42536</c:v>
                </c:pt>
                <c:pt idx="2151">
                  <c:v>42535</c:v>
                </c:pt>
                <c:pt idx="2152">
                  <c:v>42534</c:v>
                </c:pt>
                <c:pt idx="2153">
                  <c:v>42531</c:v>
                </c:pt>
                <c:pt idx="2154">
                  <c:v>42530</c:v>
                </c:pt>
                <c:pt idx="2155">
                  <c:v>42529</c:v>
                </c:pt>
                <c:pt idx="2156">
                  <c:v>42528</c:v>
                </c:pt>
                <c:pt idx="2157">
                  <c:v>42527</c:v>
                </c:pt>
                <c:pt idx="2158">
                  <c:v>42524</c:v>
                </c:pt>
                <c:pt idx="2159">
                  <c:v>42523</c:v>
                </c:pt>
                <c:pt idx="2160">
                  <c:v>42522</c:v>
                </c:pt>
                <c:pt idx="2161">
                  <c:v>42521</c:v>
                </c:pt>
                <c:pt idx="2162">
                  <c:v>42517</c:v>
                </c:pt>
                <c:pt idx="2163">
                  <c:v>42516</c:v>
                </c:pt>
                <c:pt idx="2164">
                  <c:v>42515</c:v>
                </c:pt>
                <c:pt idx="2165">
                  <c:v>42514</c:v>
                </c:pt>
                <c:pt idx="2166">
                  <c:v>42513</c:v>
                </c:pt>
                <c:pt idx="2167">
                  <c:v>42510</c:v>
                </c:pt>
                <c:pt idx="2168">
                  <c:v>42509</c:v>
                </c:pt>
                <c:pt idx="2169">
                  <c:v>42508</c:v>
                </c:pt>
                <c:pt idx="2170">
                  <c:v>42507</c:v>
                </c:pt>
                <c:pt idx="2171">
                  <c:v>42506</c:v>
                </c:pt>
                <c:pt idx="2172">
                  <c:v>42503</c:v>
                </c:pt>
                <c:pt idx="2173">
                  <c:v>42502</c:v>
                </c:pt>
                <c:pt idx="2174">
                  <c:v>42501</c:v>
                </c:pt>
                <c:pt idx="2175">
                  <c:v>42500</c:v>
                </c:pt>
                <c:pt idx="2176">
                  <c:v>42499</c:v>
                </c:pt>
                <c:pt idx="2177">
                  <c:v>42496</c:v>
                </c:pt>
                <c:pt idx="2178">
                  <c:v>42495</c:v>
                </c:pt>
                <c:pt idx="2179">
                  <c:v>42494</c:v>
                </c:pt>
                <c:pt idx="2180">
                  <c:v>42493</c:v>
                </c:pt>
                <c:pt idx="2181">
                  <c:v>42492</c:v>
                </c:pt>
                <c:pt idx="2182">
                  <c:v>42489</c:v>
                </c:pt>
                <c:pt idx="2183">
                  <c:v>42488</c:v>
                </c:pt>
                <c:pt idx="2184">
                  <c:v>42487</c:v>
                </c:pt>
                <c:pt idx="2185">
                  <c:v>42486</c:v>
                </c:pt>
                <c:pt idx="2186">
                  <c:v>42485</c:v>
                </c:pt>
                <c:pt idx="2187">
                  <c:v>42482</c:v>
                </c:pt>
                <c:pt idx="2188">
                  <c:v>42481</c:v>
                </c:pt>
                <c:pt idx="2189">
                  <c:v>42480</c:v>
                </c:pt>
                <c:pt idx="2190">
                  <c:v>42479</c:v>
                </c:pt>
                <c:pt idx="2191">
                  <c:v>42478</c:v>
                </c:pt>
                <c:pt idx="2192">
                  <c:v>42475</c:v>
                </c:pt>
                <c:pt idx="2193">
                  <c:v>42474</c:v>
                </c:pt>
                <c:pt idx="2194">
                  <c:v>42473</c:v>
                </c:pt>
                <c:pt idx="2195">
                  <c:v>42472</c:v>
                </c:pt>
                <c:pt idx="2196">
                  <c:v>42471</c:v>
                </c:pt>
                <c:pt idx="2197">
                  <c:v>42468</c:v>
                </c:pt>
                <c:pt idx="2198">
                  <c:v>42467</c:v>
                </c:pt>
                <c:pt idx="2199">
                  <c:v>42466</c:v>
                </c:pt>
                <c:pt idx="2200">
                  <c:v>42465</c:v>
                </c:pt>
                <c:pt idx="2201">
                  <c:v>42464</c:v>
                </c:pt>
                <c:pt idx="2202">
                  <c:v>42461</c:v>
                </c:pt>
                <c:pt idx="2203">
                  <c:v>42460</c:v>
                </c:pt>
                <c:pt idx="2204">
                  <c:v>42459</c:v>
                </c:pt>
                <c:pt idx="2205">
                  <c:v>42458</c:v>
                </c:pt>
                <c:pt idx="2206">
                  <c:v>42457</c:v>
                </c:pt>
                <c:pt idx="2207">
                  <c:v>42453</c:v>
                </c:pt>
                <c:pt idx="2208">
                  <c:v>42452</c:v>
                </c:pt>
                <c:pt idx="2209">
                  <c:v>42451</c:v>
                </c:pt>
                <c:pt idx="2210">
                  <c:v>42450</c:v>
                </c:pt>
                <c:pt idx="2211">
                  <c:v>42447</c:v>
                </c:pt>
                <c:pt idx="2212">
                  <c:v>42446</c:v>
                </c:pt>
                <c:pt idx="2213">
                  <c:v>42445</c:v>
                </c:pt>
                <c:pt idx="2214">
                  <c:v>42444</c:v>
                </c:pt>
                <c:pt idx="2215">
                  <c:v>42443</c:v>
                </c:pt>
                <c:pt idx="2216">
                  <c:v>42440</c:v>
                </c:pt>
                <c:pt idx="2217">
                  <c:v>42439</c:v>
                </c:pt>
                <c:pt idx="2218">
                  <c:v>42438</c:v>
                </c:pt>
                <c:pt idx="2219">
                  <c:v>42437</c:v>
                </c:pt>
                <c:pt idx="2220">
                  <c:v>42436</c:v>
                </c:pt>
                <c:pt idx="2221">
                  <c:v>42433</c:v>
                </c:pt>
                <c:pt idx="2222">
                  <c:v>42432</c:v>
                </c:pt>
                <c:pt idx="2223">
                  <c:v>42431</c:v>
                </c:pt>
                <c:pt idx="2224">
                  <c:v>42430</c:v>
                </c:pt>
                <c:pt idx="2225">
                  <c:v>42429</c:v>
                </c:pt>
                <c:pt idx="2226">
                  <c:v>42426</c:v>
                </c:pt>
                <c:pt idx="2227">
                  <c:v>42425</c:v>
                </c:pt>
                <c:pt idx="2228">
                  <c:v>42424</c:v>
                </c:pt>
                <c:pt idx="2229">
                  <c:v>42423</c:v>
                </c:pt>
                <c:pt idx="2230">
                  <c:v>42422</c:v>
                </c:pt>
                <c:pt idx="2231">
                  <c:v>42419</c:v>
                </c:pt>
                <c:pt idx="2232">
                  <c:v>42418</c:v>
                </c:pt>
                <c:pt idx="2233">
                  <c:v>42417</c:v>
                </c:pt>
                <c:pt idx="2234">
                  <c:v>42416</c:v>
                </c:pt>
                <c:pt idx="2235">
                  <c:v>42412</c:v>
                </c:pt>
                <c:pt idx="2236">
                  <c:v>42411</c:v>
                </c:pt>
                <c:pt idx="2237">
                  <c:v>42410</c:v>
                </c:pt>
                <c:pt idx="2238">
                  <c:v>42409</c:v>
                </c:pt>
                <c:pt idx="2239">
                  <c:v>42408</c:v>
                </c:pt>
                <c:pt idx="2240">
                  <c:v>42405</c:v>
                </c:pt>
                <c:pt idx="2241">
                  <c:v>42404</c:v>
                </c:pt>
                <c:pt idx="2242">
                  <c:v>42403</c:v>
                </c:pt>
                <c:pt idx="2243">
                  <c:v>42402</c:v>
                </c:pt>
                <c:pt idx="2244">
                  <c:v>42401</c:v>
                </c:pt>
                <c:pt idx="2245">
                  <c:v>42398</c:v>
                </c:pt>
                <c:pt idx="2246">
                  <c:v>42397</c:v>
                </c:pt>
                <c:pt idx="2247">
                  <c:v>42396</c:v>
                </c:pt>
                <c:pt idx="2248">
                  <c:v>42395</c:v>
                </c:pt>
                <c:pt idx="2249">
                  <c:v>42394</c:v>
                </c:pt>
                <c:pt idx="2250">
                  <c:v>42391</c:v>
                </c:pt>
                <c:pt idx="2251">
                  <c:v>42390</c:v>
                </c:pt>
                <c:pt idx="2252">
                  <c:v>42389</c:v>
                </c:pt>
                <c:pt idx="2253">
                  <c:v>42388</c:v>
                </c:pt>
                <c:pt idx="2254">
                  <c:v>42384</c:v>
                </c:pt>
                <c:pt idx="2255">
                  <c:v>42383</c:v>
                </c:pt>
                <c:pt idx="2256">
                  <c:v>42382</c:v>
                </c:pt>
                <c:pt idx="2257">
                  <c:v>42381</c:v>
                </c:pt>
                <c:pt idx="2258">
                  <c:v>42380</c:v>
                </c:pt>
                <c:pt idx="2259">
                  <c:v>42377</c:v>
                </c:pt>
                <c:pt idx="2260">
                  <c:v>42376</c:v>
                </c:pt>
                <c:pt idx="2261">
                  <c:v>42375</c:v>
                </c:pt>
                <c:pt idx="2262">
                  <c:v>42374</c:v>
                </c:pt>
                <c:pt idx="2263">
                  <c:v>42373</c:v>
                </c:pt>
                <c:pt idx="2264">
                  <c:v>42369</c:v>
                </c:pt>
                <c:pt idx="2265">
                  <c:v>42368</c:v>
                </c:pt>
                <c:pt idx="2266">
                  <c:v>42367</c:v>
                </c:pt>
                <c:pt idx="2267">
                  <c:v>42366</c:v>
                </c:pt>
                <c:pt idx="2268">
                  <c:v>42362</c:v>
                </c:pt>
                <c:pt idx="2269">
                  <c:v>42361</c:v>
                </c:pt>
                <c:pt idx="2270">
                  <c:v>42360</c:v>
                </c:pt>
                <c:pt idx="2271">
                  <c:v>42359</c:v>
                </c:pt>
                <c:pt idx="2272">
                  <c:v>42356</c:v>
                </c:pt>
                <c:pt idx="2273">
                  <c:v>42355</c:v>
                </c:pt>
                <c:pt idx="2274">
                  <c:v>42354</c:v>
                </c:pt>
                <c:pt idx="2275">
                  <c:v>42353</c:v>
                </c:pt>
                <c:pt idx="2276">
                  <c:v>42352</c:v>
                </c:pt>
                <c:pt idx="2277">
                  <c:v>42349</c:v>
                </c:pt>
                <c:pt idx="2278">
                  <c:v>42348</c:v>
                </c:pt>
                <c:pt idx="2279">
                  <c:v>42347</c:v>
                </c:pt>
                <c:pt idx="2280">
                  <c:v>42346</c:v>
                </c:pt>
                <c:pt idx="2281">
                  <c:v>42345</c:v>
                </c:pt>
                <c:pt idx="2282">
                  <c:v>42342</c:v>
                </c:pt>
                <c:pt idx="2283">
                  <c:v>42341</c:v>
                </c:pt>
                <c:pt idx="2284">
                  <c:v>42340</c:v>
                </c:pt>
                <c:pt idx="2285">
                  <c:v>42339</c:v>
                </c:pt>
                <c:pt idx="2286">
                  <c:v>42338</c:v>
                </c:pt>
                <c:pt idx="2287">
                  <c:v>42335</c:v>
                </c:pt>
                <c:pt idx="2288">
                  <c:v>42333</c:v>
                </c:pt>
                <c:pt idx="2289">
                  <c:v>42332</c:v>
                </c:pt>
                <c:pt idx="2290">
                  <c:v>42331</c:v>
                </c:pt>
                <c:pt idx="2291">
                  <c:v>42328</c:v>
                </c:pt>
                <c:pt idx="2292">
                  <c:v>42327</c:v>
                </c:pt>
                <c:pt idx="2293">
                  <c:v>42326</c:v>
                </c:pt>
                <c:pt idx="2294">
                  <c:v>42325</c:v>
                </c:pt>
                <c:pt idx="2295">
                  <c:v>42324</c:v>
                </c:pt>
                <c:pt idx="2296">
                  <c:v>42321</c:v>
                </c:pt>
                <c:pt idx="2297">
                  <c:v>42320</c:v>
                </c:pt>
                <c:pt idx="2298">
                  <c:v>42319</c:v>
                </c:pt>
                <c:pt idx="2299">
                  <c:v>42318</c:v>
                </c:pt>
                <c:pt idx="2300">
                  <c:v>42317</c:v>
                </c:pt>
                <c:pt idx="2301">
                  <c:v>42314</c:v>
                </c:pt>
                <c:pt idx="2302">
                  <c:v>42313</c:v>
                </c:pt>
                <c:pt idx="2303">
                  <c:v>42312</c:v>
                </c:pt>
                <c:pt idx="2304">
                  <c:v>42311</c:v>
                </c:pt>
                <c:pt idx="2305">
                  <c:v>42310</c:v>
                </c:pt>
                <c:pt idx="2306">
                  <c:v>42307</c:v>
                </c:pt>
                <c:pt idx="2307">
                  <c:v>42306</c:v>
                </c:pt>
                <c:pt idx="2308">
                  <c:v>42305</c:v>
                </c:pt>
                <c:pt idx="2309">
                  <c:v>42304</c:v>
                </c:pt>
                <c:pt idx="2310">
                  <c:v>42303</c:v>
                </c:pt>
                <c:pt idx="2311">
                  <c:v>42300</c:v>
                </c:pt>
                <c:pt idx="2312">
                  <c:v>42299</c:v>
                </c:pt>
                <c:pt idx="2313">
                  <c:v>42298</c:v>
                </c:pt>
                <c:pt idx="2314">
                  <c:v>42297</c:v>
                </c:pt>
                <c:pt idx="2315">
                  <c:v>42296</c:v>
                </c:pt>
                <c:pt idx="2316">
                  <c:v>42293</c:v>
                </c:pt>
                <c:pt idx="2317">
                  <c:v>42292</c:v>
                </c:pt>
                <c:pt idx="2318">
                  <c:v>42291</c:v>
                </c:pt>
                <c:pt idx="2319">
                  <c:v>42290</c:v>
                </c:pt>
                <c:pt idx="2320">
                  <c:v>42289</c:v>
                </c:pt>
                <c:pt idx="2321">
                  <c:v>42286</c:v>
                </c:pt>
                <c:pt idx="2322">
                  <c:v>42285</c:v>
                </c:pt>
                <c:pt idx="2323">
                  <c:v>42284</c:v>
                </c:pt>
                <c:pt idx="2324">
                  <c:v>42283</c:v>
                </c:pt>
                <c:pt idx="2325">
                  <c:v>42282</c:v>
                </c:pt>
                <c:pt idx="2326">
                  <c:v>42279</c:v>
                </c:pt>
                <c:pt idx="2327">
                  <c:v>42278</c:v>
                </c:pt>
                <c:pt idx="2328">
                  <c:v>42277</c:v>
                </c:pt>
                <c:pt idx="2329">
                  <c:v>42276</c:v>
                </c:pt>
                <c:pt idx="2330">
                  <c:v>42275</c:v>
                </c:pt>
                <c:pt idx="2331">
                  <c:v>42272</c:v>
                </c:pt>
                <c:pt idx="2332">
                  <c:v>42271</c:v>
                </c:pt>
                <c:pt idx="2333">
                  <c:v>42270</c:v>
                </c:pt>
                <c:pt idx="2334">
                  <c:v>42269</c:v>
                </c:pt>
                <c:pt idx="2335">
                  <c:v>42268</c:v>
                </c:pt>
                <c:pt idx="2336">
                  <c:v>42265</c:v>
                </c:pt>
                <c:pt idx="2337">
                  <c:v>42264</c:v>
                </c:pt>
                <c:pt idx="2338">
                  <c:v>42263</c:v>
                </c:pt>
                <c:pt idx="2339">
                  <c:v>42262</c:v>
                </c:pt>
                <c:pt idx="2340">
                  <c:v>42261</c:v>
                </c:pt>
                <c:pt idx="2341">
                  <c:v>42258</c:v>
                </c:pt>
                <c:pt idx="2342">
                  <c:v>42257</c:v>
                </c:pt>
                <c:pt idx="2343">
                  <c:v>42256</c:v>
                </c:pt>
                <c:pt idx="2344">
                  <c:v>42255</c:v>
                </c:pt>
                <c:pt idx="2345">
                  <c:v>42251</c:v>
                </c:pt>
                <c:pt idx="2346">
                  <c:v>42250</c:v>
                </c:pt>
                <c:pt idx="2347">
                  <c:v>42249</c:v>
                </c:pt>
                <c:pt idx="2348">
                  <c:v>42248</c:v>
                </c:pt>
                <c:pt idx="2349">
                  <c:v>42247</c:v>
                </c:pt>
                <c:pt idx="2350">
                  <c:v>42244</c:v>
                </c:pt>
                <c:pt idx="2351">
                  <c:v>42243</c:v>
                </c:pt>
                <c:pt idx="2352">
                  <c:v>42242</c:v>
                </c:pt>
                <c:pt idx="2353">
                  <c:v>42241</c:v>
                </c:pt>
                <c:pt idx="2354">
                  <c:v>42240</c:v>
                </c:pt>
                <c:pt idx="2355">
                  <c:v>42237</c:v>
                </c:pt>
                <c:pt idx="2356">
                  <c:v>42236</c:v>
                </c:pt>
                <c:pt idx="2357">
                  <c:v>42235</c:v>
                </c:pt>
                <c:pt idx="2358">
                  <c:v>42234</c:v>
                </c:pt>
                <c:pt idx="2359">
                  <c:v>42233</c:v>
                </c:pt>
                <c:pt idx="2360">
                  <c:v>42230</c:v>
                </c:pt>
                <c:pt idx="2361">
                  <c:v>42229</c:v>
                </c:pt>
                <c:pt idx="2362">
                  <c:v>42228</c:v>
                </c:pt>
                <c:pt idx="2363">
                  <c:v>42227</c:v>
                </c:pt>
                <c:pt idx="2364">
                  <c:v>42226</c:v>
                </c:pt>
                <c:pt idx="2365">
                  <c:v>42223</c:v>
                </c:pt>
                <c:pt idx="2366">
                  <c:v>42222</c:v>
                </c:pt>
                <c:pt idx="2367">
                  <c:v>42221</c:v>
                </c:pt>
                <c:pt idx="2368">
                  <c:v>42220</c:v>
                </c:pt>
                <c:pt idx="2369">
                  <c:v>42219</c:v>
                </c:pt>
                <c:pt idx="2370">
                  <c:v>42216</c:v>
                </c:pt>
                <c:pt idx="2371">
                  <c:v>42215</c:v>
                </c:pt>
                <c:pt idx="2372">
                  <c:v>42214</c:v>
                </c:pt>
                <c:pt idx="2373">
                  <c:v>42213</c:v>
                </c:pt>
                <c:pt idx="2374">
                  <c:v>42212</c:v>
                </c:pt>
                <c:pt idx="2375">
                  <c:v>42209</c:v>
                </c:pt>
                <c:pt idx="2376">
                  <c:v>42208</c:v>
                </c:pt>
                <c:pt idx="2377">
                  <c:v>42207</c:v>
                </c:pt>
                <c:pt idx="2378">
                  <c:v>42206</c:v>
                </c:pt>
                <c:pt idx="2379">
                  <c:v>42205</c:v>
                </c:pt>
                <c:pt idx="2380">
                  <c:v>42202</c:v>
                </c:pt>
                <c:pt idx="2381">
                  <c:v>42201</c:v>
                </c:pt>
                <c:pt idx="2382">
                  <c:v>42200</c:v>
                </c:pt>
                <c:pt idx="2383">
                  <c:v>42199</c:v>
                </c:pt>
                <c:pt idx="2384">
                  <c:v>42198</c:v>
                </c:pt>
                <c:pt idx="2385">
                  <c:v>42195</c:v>
                </c:pt>
                <c:pt idx="2386">
                  <c:v>42194</c:v>
                </c:pt>
                <c:pt idx="2387">
                  <c:v>42193</c:v>
                </c:pt>
                <c:pt idx="2388">
                  <c:v>42192</c:v>
                </c:pt>
                <c:pt idx="2389">
                  <c:v>42191</c:v>
                </c:pt>
                <c:pt idx="2390">
                  <c:v>42187</c:v>
                </c:pt>
                <c:pt idx="2391">
                  <c:v>42186</c:v>
                </c:pt>
                <c:pt idx="2392">
                  <c:v>42185</c:v>
                </c:pt>
                <c:pt idx="2393">
                  <c:v>42184</c:v>
                </c:pt>
                <c:pt idx="2394">
                  <c:v>42181</c:v>
                </c:pt>
                <c:pt idx="2395">
                  <c:v>42180</c:v>
                </c:pt>
                <c:pt idx="2396">
                  <c:v>42179</c:v>
                </c:pt>
                <c:pt idx="2397">
                  <c:v>42178</c:v>
                </c:pt>
                <c:pt idx="2398">
                  <c:v>42177</c:v>
                </c:pt>
                <c:pt idx="2399">
                  <c:v>42174</c:v>
                </c:pt>
                <c:pt idx="2400">
                  <c:v>42173</c:v>
                </c:pt>
                <c:pt idx="2401">
                  <c:v>42172</c:v>
                </c:pt>
                <c:pt idx="2402">
                  <c:v>42171</c:v>
                </c:pt>
                <c:pt idx="2403">
                  <c:v>42170</c:v>
                </c:pt>
                <c:pt idx="2404">
                  <c:v>42167</c:v>
                </c:pt>
                <c:pt idx="2405">
                  <c:v>42166</c:v>
                </c:pt>
                <c:pt idx="2406">
                  <c:v>42165</c:v>
                </c:pt>
                <c:pt idx="2407">
                  <c:v>42164</c:v>
                </c:pt>
                <c:pt idx="2408">
                  <c:v>42163</c:v>
                </c:pt>
                <c:pt idx="2409">
                  <c:v>42160</c:v>
                </c:pt>
                <c:pt idx="2410">
                  <c:v>42159</c:v>
                </c:pt>
                <c:pt idx="2411">
                  <c:v>42158</c:v>
                </c:pt>
                <c:pt idx="2412">
                  <c:v>42157</c:v>
                </c:pt>
                <c:pt idx="2413">
                  <c:v>42156</c:v>
                </c:pt>
                <c:pt idx="2414">
                  <c:v>42153</c:v>
                </c:pt>
                <c:pt idx="2415">
                  <c:v>42152</c:v>
                </c:pt>
                <c:pt idx="2416">
                  <c:v>42151</c:v>
                </c:pt>
                <c:pt idx="2417">
                  <c:v>42150</c:v>
                </c:pt>
                <c:pt idx="2418">
                  <c:v>42146</c:v>
                </c:pt>
                <c:pt idx="2419">
                  <c:v>42145</c:v>
                </c:pt>
                <c:pt idx="2420">
                  <c:v>42144</c:v>
                </c:pt>
                <c:pt idx="2421">
                  <c:v>42143</c:v>
                </c:pt>
                <c:pt idx="2422">
                  <c:v>42142</c:v>
                </c:pt>
                <c:pt idx="2423">
                  <c:v>42139</c:v>
                </c:pt>
                <c:pt idx="2424">
                  <c:v>42138</c:v>
                </c:pt>
                <c:pt idx="2425">
                  <c:v>42137</c:v>
                </c:pt>
                <c:pt idx="2426">
                  <c:v>42136</c:v>
                </c:pt>
                <c:pt idx="2427">
                  <c:v>42135</c:v>
                </c:pt>
                <c:pt idx="2428">
                  <c:v>42132</c:v>
                </c:pt>
                <c:pt idx="2429">
                  <c:v>42131</c:v>
                </c:pt>
                <c:pt idx="2430">
                  <c:v>42130</c:v>
                </c:pt>
                <c:pt idx="2431">
                  <c:v>42129</c:v>
                </c:pt>
                <c:pt idx="2432">
                  <c:v>42128</c:v>
                </c:pt>
                <c:pt idx="2433">
                  <c:v>42125</c:v>
                </c:pt>
                <c:pt idx="2434">
                  <c:v>42124</c:v>
                </c:pt>
                <c:pt idx="2435">
                  <c:v>42123</c:v>
                </c:pt>
                <c:pt idx="2436">
                  <c:v>42122</c:v>
                </c:pt>
                <c:pt idx="2437">
                  <c:v>42121</c:v>
                </c:pt>
                <c:pt idx="2438">
                  <c:v>42118</c:v>
                </c:pt>
                <c:pt idx="2439">
                  <c:v>42117</c:v>
                </c:pt>
                <c:pt idx="2440">
                  <c:v>42116</c:v>
                </c:pt>
                <c:pt idx="2441">
                  <c:v>42115</c:v>
                </c:pt>
                <c:pt idx="2442">
                  <c:v>42114</c:v>
                </c:pt>
                <c:pt idx="2443">
                  <c:v>42111</c:v>
                </c:pt>
                <c:pt idx="2444">
                  <c:v>42110</c:v>
                </c:pt>
                <c:pt idx="2445">
                  <c:v>42109</c:v>
                </c:pt>
                <c:pt idx="2446">
                  <c:v>42108</c:v>
                </c:pt>
                <c:pt idx="2447">
                  <c:v>42107</c:v>
                </c:pt>
                <c:pt idx="2448">
                  <c:v>42104</c:v>
                </c:pt>
                <c:pt idx="2449">
                  <c:v>42103</c:v>
                </c:pt>
                <c:pt idx="2450">
                  <c:v>42102</c:v>
                </c:pt>
                <c:pt idx="2451">
                  <c:v>42101</c:v>
                </c:pt>
                <c:pt idx="2452">
                  <c:v>42100</c:v>
                </c:pt>
                <c:pt idx="2453">
                  <c:v>42096</c:v>
                </c:pt>
                <c:pt idx="2454">
                  <c:v>42095</c:v>
                </c:pt>
                <c:pt idx="2455">
                  <c:v>42094</c:v>
                </c:pt>
                <c:pt idx="2456">
                  <c:v>42093</c:v>
                </c:pt>
                <c:pt idx="2457">
                  <c:v>42090</c:v>
                </c:pt>
                <c:pt idx="2458">
                  <c:v>42089</c:v>
                </c:pt>
                <c:pt idx="2459">
                  <c:v>42088</c:v>
                </c:pt>
                <c:pt idx="2460">
                  <c:v>42087</c:v>
                </c:pt>
                <c:pt idx="2461">
                  <c:v>42086</c:v>
                </c:pt>
                <c:pt idx="2462">
                  <c:v>42083</c:v>
                </c:pt>
                <c:pt idx="2463">
                  <c:v>42082</c:v>
                </c:pt>
                <c:pt idx="2464">
                  <c:v>42081</c:v>
                </c:pt>
                <c:pt idx="2465">
                  <c:v>42080</c:v>
                </c:pt>
                <c:pt idx="2466">
                  <c:v>42079</c:v>
                </c:pt>
                <c:pt idx="2467">
                  <c:v>42076</c:v>
                </c:pt>
                <c:pt idx="2468">
                  <c:v>42075</c:v>
                </c:pt>
                <c:pt idx="2469">
                  <c:v>42074</c:v>
                </c:pt>
                <c:pt idx="2470">
                  <c:v>42073</c:v>
                </c:pt>
                <c:pt idx="2471">
                  <c:v>42072</c:v>
                </c:pt>
                <c:pt idx="2472">
                  <c:v>42069</c:v>
                </c:pt>
                <c:pt idx="2473">
                  <c:v>42068</c:v>
                </c:pt>
                <c:pt idx="2474">
                  <c:v>42067</c:v>
                </c:pt>
                <c:pt idx="2475">
                  <c:v>42066</c:v>
                </c:pt>
                <c:pt idx="2476">
                  <c:v>42065</c:v>
                </c:pt>
                <c:pt idx="2477">
                  <c:v>42062</c:v>
                </c:pt>
                <c:pt idx="2478">
                  <c:v>42061</c:v>
                </c:pt>
                <c:pt idx="2479">
                  <c:v>42060</c:v>
                </c:pt>
                <c:pt idx="2480">
                  <c:v>42059</c:v>
                </c:pt>
                <c:pt idx="2481">
                  <c:v>42058</c:v>
                </c:pt>
                <c:pt idx="2482">
                  <c:v>42055</c:v>
                </c:pt>
                <c:pt idx="2483">
                  <c:v>42054</c:v>
                </c:pt>
                <c:pt idx="2484">
                  <c:v>42053</c:v>
                </c:pt>
                <c:pt idx="2485">
                  <c:v>42052</c:v>
                </c:pt>
                <c:pt idx="2486">
                  <c:v>42048</c:v>
                </c:pt>
                <c:pt idx="2487">
                  <c:v>42047</c:v>
                </c:pt>
                <c:pt idx="2488">
                  <c:v>42046</c:v>
                </c:pt>
                <c:pt idx="2489">
                  <c:v>42045</c:v>
                </c:pt>
                <c:pt idx="2490">
                  <c:v>42044</c:v>
                </c:pt>
                <c:pt idx="2491">
                  <c:v>42041</c:v>
                </c:pt>
                <c:pt idx="2492">
                  <c:v>42040</c:v>
                </c:pt>
                <c:pt idx="2493">
                  <c:v>42039</c:v>
                </c:pt>
                <c:pt idx="2494">
                  <c:v>42038</c:v>
                </c:pt>
                <c:pt idx="2495">
                  <c:v>42037</c:v>
                </c:pt>
                <c:pt idx="2496">
                  <c:v>42034</c:v>
                </c:pt>
                <c:pt idx="2497">
                  <c:v>42033</c:v>
                </c:pt>
                <c:pt idx="2498">
                  <c:v>42032</c:v>
                </c:pt>
                <c:pt idx="2499">
                  <c:v>42031</c:v>
                </c:pt>
                <c:pt idx="2500">
                  <c:v>42030</c:v>
                </c:pt>
                <c:pt idx="2501">
                  <c:v>42027</c:v>
                </c:pt>
                <c:pt idx="2502">
                  <c:v>42026</c:v>
                </c:pt>
                <c:pt idx="2503">
                  <c:v>42025</c:v>
                </c:pt>
                <c:pt idx="2504">
                  <c:v>42024</c:v>
                </c:pt>
                <c:pt idx="2505">
                  <c:v>42020</c:v>
                </c:pt>
                <c:pt idx="2506">
                  <c:v>42019</c:v>
                </c:pt>
                <c:pt idx="2507">
                  <c:v>42018</c:v>
                </c:pt>
                <c:pt idx="2508">
                  <c:v>42017</c:v>
                </c:pt>
                <c:pt idx="2509">
                  <c:v>42016</c:v>
                </c:pt>
                <c:pt idx="2510">
                  <c:v>42013</c:v>
                </c:pt>
                <c:pt idx="2511">
                  <c:v>42012</c:v>
                </c:pt>
                <c:pt idx="2512">
                  <c:v>42011</c:v>
                </c:pt>
                <c:pt idx="2513">
                  <c:v>42010</c:v>
                </c:pt>
                <c:pt idx="2514">
                  <c:v>42009</c:v>
                </c:pt>
                <c:pt idx="2515">
                  <c:v>42006</c:v>
                </c:pt>
                <c:pt idx="2516">
                  <c:v>42004</c:v>
                </c:pt>
                <c:pt idx="2517">
                  <c:v>42003</c:v>
                </c:pt>
                <c:pt idx="2518">
                  <c:v>42002</c:v>
                </c:pt>
                <c:pt idx="2519">
                  <c:v>41999</c:v>
                </c:pt>
                <c:pt idx="2520">
                  <c:v>41997</c:v>
                </c:pt>
                <c:pt idx="2521">
                  <c:v>41996</c:v>
                </c:pt>
                <c:pt idx="2522">
                  <c:v>41995</c:v>
                </c:pt>
                <c:pt idx="2523">
                  <c:v>41992</c:v>
                </c:pt>
                <c:pt idx="2524">
                  <c:v>41991</c:v>
                </c:pt>
                <c:pt idx="2525">
                  <c:v>41990</c:v>
                </c:pt>
                <c:pt idx="2526">
                  <c:v>41989</c:v>
                </c:pt>
                <c:pt idx="2527">
                  <c:v>41988</c:v>
                </c:pt>
                <c:pt idx="2528">
                  <c:v>41985</c:v>
                </c:pt>
                <c:pt idx="2529">
                  <c:v>41984</c:v>
                </c:pt>
                <c:pt idx="2530">
                  <c:v>41983</c:v>
                </c:pt>
                <c:pt idx="2531">
                  <c:v>41982</c:v>
                </c:pt>
                <c:pt idx="2532">
                  <c:v>41981</c:v>
                </c:pt>
                <c:pt idx="2533">
                  <c:v>41978</c:v>
                </c:pt>
                <c:pt idx="2534">
                  <c:v>41977</c:v>
                </c:pt>
                <c:pt idx="2535">
                  <c:v>41976</c:v>
                </c:pt>
                <c:pt idx="2536">
                  <c:v>41975</c:v>
                </c:pt>
                <c:pt idx="2537">
                  <c:v>41974</c:v>
                </c:pt>
                <c:pt idx="2538">
                  <c:v>41971</c:v>
                </c:pt>
                <c:pt idx="2539">
                  <c:v>41969</c:v>
                </c:pt>
                <c:pt idx="2540">
                  <c:v>41968</c:v>
                </c:pt>
                <c:pt idx="2541">
                  <c:v>41967</c:v>
                </c:pt>
                <c:pt idx="2542">
                  <c:v>41964</c:v>
                </c:pt>
                <c:pt idx="2543">
                  <c:v>41963</c:v>
                </c:pt>
                <c:pt idx="2544">
                  <c:v>41962</c:v>
                </c:pt>
                <c:pt idx="2545">
                  <c:v>41961</c:v>
                </c:pt>
                <c:pt idx="2546">
                  <c:v>41960</c:v>
                </c:pt>
                <c:pt idx="2547">
                  <c:v>41957</c:v>
                </c:pt>
                <c:pt idx="2548">
                  <c:v>41956</c:v>
                </c:pt>
                <c:pt idx="2549">
                  <c:v>41955</c:v>
                </c:pt>
                <c:pt idx="2550">
                  <c:v>41954</c:v>
                </c:pt>
                <c:pt idx="2551">
                  <c:v>41953</c:v>
                </c:pt>
                <c:pt idx="2552">
                  <c:v>41950</c:v>
                </c:pt>
                <c:pt idx="2553">
                  <c:v>41949</c:v>
                </c:pt>
                <c:pt idx="2554">
                  <c:v>41948</c:v>
                </c:pt>
                <c:pt idx="2555">
                  <c:v>41947</c:v>
                </c:pt>
                <c:pt idx="2556">
                  <c:v>41946</c:v>
                </c:pt>
                <c:pt idx="2557">
                  <c:v>41943</c:v>
                </c:pt>
                <c:pt idx="2558">
                  <c:v>41942</c:v>
                </c:pt>
                <c:pt idx="2559">
                  <c:v>41941</c:v>
                </c:pt>
                <c:pt idx="2560">
                  <c:v>41940</c:v>
                </c:pt>
                <c:pt idx="2561">
                  <c:v>41939</c:v>
                </c:pt>
                <c:pt idx="2562">
                  <c:v>41936</c:v>
                </c:pt>
                <c:pt idx="2563">
                  <c:v>41935</c:v>
                </c:pt>
                <c:pt idx="2564">
                  <c:v>41934</c:v>
                </c:pt>
                <c:pt idx="2565">
                  <c:v>41933</c:v>
                </c:pt>
                <c:pt idx="2566">
                  <c:v>41932</c:v>
                </c:pt>
                <c:pt idx="2567">
                  <c:v>41929</c:v>
                </c:pt>
                <c:pt idx="2568">
                  <c:v>41928</c:v>
                </c:pt>
                <c:pt idx="2569">
                  <c:v>41927</c:v>
                </c:pt>
                <c:pt idx="2570">
                  <c:v>41926</c:v>
                </c:pt>
                <c:pt idx="2571">
                  <c:v>41925</c:v>
                </c:pt>
                <c:pt idx="2572">
                  <c:v>41922</c:v>
                </c:pt>
                <c:pt idx="2573">
                  <c:v>41921</c:v>
                </c:pt>
                <c:pt idx="2574">
                  <c:v>41920</c:v>
                </c:pt>
                <c:pt idx="2575">
                  <c:v>41919</c:v>
                </c:pt>
                <c:pt idx="2576">
                  <c:v>41918</c:v>
                </c:pt>
                <c:pt idx="2577">
                  <c:v>41915</c:v>
                </c:pt>
                <c:pt idx="2578">
                  <c:v>41914</c:v>
                </c:pt>
                <c:pt idx="2579">
                  <c:v>41913</c:v>
                </c:pt>
                <c:pt idx="2580">
                  <c:v>41912</c:v>
                </c:pt>
                <c:pt idx="2581">
                  <c:v>41911</c:v>
                </c:pt>
                <c:pt idx="2582">
                  <c:v>41908</c:v>
                </c:pt>
                <c:pt idx="2583">
                  <c:v>41907</c:v>
                </c:pt>
                <c:pt idx="2584">
                  <c:v>41906</c:v>
                </c:pt>
                <c:pt idx="2585">
                  <c:v>41905</c:v>
                </c:pt>
                <c:pt idx="2586">
                  <c:v>41904</c:v>
                </c:pt>
                <c:pt idx="2587">
                  <c:v>41901</c:v>
                </c:pt>
                <c:pt idx="2588">
                  <c:v>41900</c:v>
                </c:pt>
                <c:pt idx="2589">
                  <c:v>41899</c:v>
                </c:pt>
                <c:pt idx="2590">
                  <c:v>41898</c:v>
                </c:pt>
                <c:pt idx="2591">
                  <c:v>41897</c:v>
                </c:pt>
                <c:pt idx="2592">
                  <c:v>41894</c:v>
                </c:pt>
                <c:pt idx="2593">
                  <c:v>41893</c:v>
                </c:pt>
                <c:pt idx="2594">
                  <c:v>41892</c:v>
                </c:pt>
                <c:pt idx="2595">
                  <c:v>41891</c:v>
                </c:pt>
                <c:pt idx="2596">
                  <c:v>41890</c:v>
                </c:pt>
                <c:pt idx="2597">
                  <c:v>41887</c:v>
                </c:pt>
                <c:pt idx="2598">
                  <c:v>41886</c:v>
                </c:pt>
                <c:pt idx="2599">
                  <c:v>41885</c:v>
                </c:pt>
                <c:pt idx="2600">
                  <c:v>41884</c:v>
                </c:pt>
                <c:pt idx="2601">
                  <c:v>41880</c:v>
                </c:pt>
                <c:pt idx="2602">
                  <c:v>41879</c:v>
                </c:pt>
                <c:pt idx="2603">
                  <c:v>41878</c:v>
                </c:pt>
                <c:pt idx="2604">
                  <c:v>41877</c:v>
                </c:pt>
                <c:pt idx="2605">
                  <c:v>41876</c:v>
                </c:pt>
                <c:pt idx="2606">
                  <c:v>41873</c:v>
                </c:pt>
                <c:pt idx="2607">
                  <c:v>41872</c:v>
                </c:pt>
                <c:pt idx="2608">
                  <c:v>41871</c:v>
                </c:pt>
                <c:pt idx="2609">
                  <c:v>41870</c:v>
                </c:pt>
                <c:pt idx="2610">
                  <c:v>41869</c:v>
                </c:pt>
                <c:pt idx="2611">
                  <c:v>41866</c:v>
                </c:pt>
                <c:pt idx="2612">
                  <c:v>41865</c:v>
                </c:pt>
                <c:pt idx="2613">
                  <c:v>41864</c:v>
                </c:pt>
                <c:pt idx="2614">
                  <c:v>41863</c:v>
                </c:pt>
                <c:pt idx="2615">
                  <c:v>41862</c:v>
                </c:pt>
                <c:pt idx="2616">
                  <c:v>41859</c:v>
                </c:pt>
                <c:pt idx="2617">
                  <c:v>41858</c:v>
                </c:pt>
                <c:pt idx="2618">
                  <c:v>41857</c:v>
                </c:pt>
                <c:pt idx="2619">
                  <c:v>41856</c:v>
                </c:pt>
                <c:pt idx="2620">
                  <c:v>41855</c:v>
                </c:pt>
                <c:pt idx="2621">
                  <c:v>41852</c:v>
                </c:pt>
                <c:pt idx="2622">
                  <c:v>41851</c:v>
                </c:pt>
                <c:pt idx="2623">
                  <c:v>41850</c:v>
                </c:pt>
                <c:pt idx="2624">
                  <c:v>41849</c:v>
                </c:pt>
                <c:pt idx="2625">
                  <c:v>41848</c:v>
                </c:pt>
                <c:pt idx="2626">
                  <c:v>41845</c:v>
                </c:pt>
                <c:pt idx="2627">
                  <c:v>41844</c:v>
                </c:pt>
                <c:pt idx="2628">
                  <c:v>41843</c:v>
                </c:pt>
                <c:pt idx="2629">
                  <c:v>41842</c:v>
                </c:pt>
                <c:pt idx="2630">
                  <c:v>41841</c:v>
                </c:pt>
                <c:pt idx="2631">
                  <c:v>41838</c:v>
                </c:pt>
                <c:pt idx="2632">
                  <c:v>41837</c:v>
                </c:pt>
                <c:pt idx="2633">
                  <c:v>41836</c:v>
                </c:pt>
                <c:pt idx="2634">
                  <c:v>41835</c:v>
                </c:pt>
                <c:pt idx="2635">
                  <c:v>41834</c:v>
                </c:pt>
                <c:pt idx="2636">
                  <c:v>41831</c:v>
                </c:pt>
                <c:pt idx="2637">
                  <c:v>41830</c:v>
                </c:pt>
                <c:pt idx="2638">
                  <c:v>41829</c:v>
                </c:pt>
                <c:pt idx="2639">
                  <c:v>41828</c:v>
                </c:pt>
                <c:pt idx="2640">
                  <c:v>41827</c:v>
                </c:pt>
                <c:pt idx="2641">
                  <c:v>41823</c:v>
                </c:pt>
                <c:pt idx="2642">
                  <c:v>41822</c:v>
                </c:pt>
                <c:pt idx="2643">
                  <c:v>41821</c:v>
                </c:pt>
                <c:pt idx="2644">
                  <c:v>41820</c:v>
                </c:pt>
                <c:pt idx="2645">
                  <c:v>41817</c:v>
                </c:pt>
                <c:pt idx="2646">
                  <c:v>41816</c:v>
                </c:pt>
                <c:pt idx="2647">
                  <c:v>41815</c:v>
                </c:pt>
                <c:pt idx="2648">
                  <c:v>41814</c:v>
                </c:pt>
                <c:pt idx="2649">
                  <c:v>41813</c:v>
                </c:pt>
                <c:pt idx="2650">
                  <c:v>41810</c:v>
                </c:pt>
                <c:pt idx="2651">
                  <c:v>41809</c:v>
                </c:pt>
                <c:pt idx="2652">
                  <c:v>41808</c:v>
                </c:pt>
                <c:pt idx="2653">
                  <c:v>41807</c:v>
                </c:pt>
                <c:pt idx="2654">
                  <c:v>41806</c:v>
                </c:pt>
                <c:pt idx="2655">
                  <c:v>41803</c:v>
                </c:pt>
                <c:pt idx="2656">
                  <c:v>41802</c:v>
                </c:pt>
                <c:pt idx="2657">
                  <c:v>41801</c:v>
                </c:pt>
                <c:pt idx="2658">
                  <c:v>41800</c:v>
                </c:pt>
                <c:pt idx="2659">
                  <c:v>41799</c:v>
                </c:pt>
                <c:pt idx="2660">
                  <c:v>41796</c:v>
                </c:pt>
                <c:pt idx="2661">
                  <c:v>41795</c:v>
                </c:pt>
                <c:pt idx="2662">
                  <c:v>41794</c:v>
                </c:pt>
                <c:pt idx="2663">
                  <c:v>41793</c:v>
                </c:pt>
                <c:pt idx="2664">
                  <c:v>41792</c:v>
                </c:pt>
                <c:pt idx="2665">
                  <c:v>41789</c:v>
                </c:pt>
                <c:pt idx="2666">
                  <c:v>41788</c:v>
                </c:pt>
                <c:pt idx="2667">
                  <c:v>41787</c:v>
                </c:pt>
                <c:pt idx="2668">
                  <c:v>41786</c:v>
                </c:pt>
                <c:pt idx="2669">
                  <c:v>41782</c:v>
                </c:pt>
                <c:pt idx="2670">
                  <c:v>41781</c:v>
                </c:pt>
                <c:pt idx="2671">
                  <c:v>41780</c:v>
                </c:pt>
                <c:pt idx="2672">
                  <c:v>41779</c:v>
                </c:pt>
                <c:pt idx="2673">
                  <c:v>41778</c:v>
                </c:pt>
                <c:pt idx="2674">
                  <c:v>41775</c:v>
                </c:pt>
                <c:pt idx="2675">
                  <c:v>41774</c:v>
                </c:pt>
                <c:pt idx="2676">
                  <c:v>41773</c:v>
                </c:pt>
                <c:pt idx="2677">
                  <c:v>41772</c:v>
                </c:pt>
                <c:pt idx="2678">
                  <c:v>41771</c:v>
                </c:pt>
                <c:pt idx="2679">
                  <c:v>41768</c:v>
                </c:pt>
                <c:pt idx="2680">
                  <c:v>41767</c:v>
                </c:pt>
                <c:pt idx="2681">
                  <c:v>41766</c:v>
                </c:pt>
                <c:pt idx="2682">
                  <c:v>41765</c:v>
                </c:pt>
                <c:pt idx="2683">
                  <c:v>41764</c:v>
                </c:pt>
                <c:pt idx="2684">
                  <c:v>41761</c:v>
                </c:pt>
                <c:pt idx="2685">
                  <c:v>41760</c:v>
                </c:pt>
                <c:pt idx="2686">
                  <c:v>41759</c:v>
                </c:pt>
                <c:pt idx="2687">
                  <c:v>41758</c:v>
                </c:pt>
                <c:pt idx="2688">
                  <c:v>41757</c:v>
                </c:pt>
                <c:pt idx="2689">
                  <c:v>41754</c:v>
                </c:pt>
                <c:pt idx="2690">
                  <c:v>41753</c:v>
                </c:pt>
                <c:pt idx="2691">
                  <c:v>41752</c:v>
                </c:pt>
                <c:pt idx="2692">
                  <c:v>41751</c:v>
                </c:pt>
                <c:pt idx="2693">
                  <c:v>41750</c:v>
                </c:pt>
                <c:pt idx="2694">
                  <c:v>41746</c:v>
                </c:pt>
                <c:pt idx="2695">
                  <c:v>41745</c:v>
                </c:pt>
                <c:pt idx="2696">
                  <c:v>41744</c:v>
                </c:pt>
                <c:pt idx="2697">
                  <c:v>41743</c:v>
                </c:pt>
                <c:pt idx="2698">
                  <c:v>41740</c:v>
                </c:pt>
                <c:pt idx="2699">
                  <c:v>41739</c:v>
                </c:pt>
                <c:pt idx="2700">
                  <c:v>41738</c:v>
                </c:pt>
                <c:pt idx="2701">
                  <c:v>41737</c:v>
                </c:pt>
                <c:pt idx="2702">
                  <c:v>41736</c:v>
                </c:pt>
                <c:pt idx="2703">
                  <c:v>41733</c:v>
                </c:pt>
                <c:pt idx="2704">
                  <c:v>41732</c:v>
                </c:pt>
                <c:pt idx="2705">
                  <c:v>41731</c:v>
                </c:pt>
                <c:pt idx="2706">
                  <c:v>41730</c:v>
                </c:pt>
                <c:pt idx="2707">
                  <c:v>41729</c:v>
                </c:pt>
                <c:pt idx="2708">
                  <c:v>41726</c:v>
                </c:pt>
                <c:pt idx="2709">
                  <c:v>41725</c:v>
                </c:pt>
                <c:pt idx="2710">
                  <c:v>41724</c:v>
                </c:pt>
                <c:pt idx="2711">
                  <c:v>41723</c:v>
                </c:pt>
                <c:pt idx="2712">
                  <c:v>41722</c:v>
                </c:pt>
                <c:pt idx="2713">
                  <c:v>41719</c:v>
                </c:pt>
                <c:pt idx="2714">
                  <c:v>41718</c:v>
                </c:pt>
                <c:pt idx="2715">
                  <c:v>41717</c:v>
                </c:pt>
                <c:pt idx="2716">
                  <c:v>41716</c:v>
                </c:pt>
                <c:pt idx="2717">
                  <c:v>41715</c:v>
                </c:pt>
                <c:pt idx="2718">
                  <c:v>41712</c:v>
                </c:pt>
                <c:pt idx="2719">
                  <c:v>41711</c:v>
                </c:pt>
                <c:pt idx="2720">
                  <c:v>41710</c:v>
                </c:pt>
                <c:pt idx="2721">
                  <c:v>41709</c:v>
                </c:pt>
                <c:pt idx="2722">
                  <c:v>41708</c:v>
                </c:pt>
                <c:pt idx="2723">
                  <c:v>41705</c:v>
                </c:pt>
                <c:pt idx="2724">
                  <c:v>41704</c:v>
                </c:pt>
                <c:pt idx="2725">
                  <c:v>41703</c:v>
                </c:pt>
                <c:pt idx="2726">
                  <c:v>41702</c:v>
                </c:pt>
                <c:pt idx="2727">
                  <c:v>41701</c:v>
                </c:pt>
                <c:pt idx="2728">
                  <c:v>41698</c:v>
                </c:pt>
                <c:pt idx="2729">
                  <c:v>41697</c:v>
                </c:pt>
                <c:pt idx="2730">
                  <c:v>41696</c:v>
                </c:pt>
                <c:pt idx="2731">
                  <c:v>41695</c:v>
                </c:pt>
                <c:pt idx="2732">
                  <c:v>41694</c:v>
                </c:pt>
                <c:pt idx="2733">
                  <c:v>41691</c:v>
                </c:pt>
                <c:pt idx="2734">
                  <c:v>41690</c:v>
                </c:pt>
                <c:pt idx="2735">
                  <c:v>41689</c:v>
                </c:pt>
                <c:pt idx="2736">
                  <c:v>41688</c:v>
                </c:pt>
                <c:pt idx="2737">
                  <c:v>41684</c:v>
                </c:pt>
                <c:pt idx="2738">
                  <c:v>41683</c:v>
                </c:pt>
                <c:pt idx="2739">
                  <c:v>41682</c:v>
                </c:pt>
                <c:pt idx="2740">
                  <c:v>41681</c:v>
                </c:pt>
                <c:pt idx="2741">
                  <c:v>41680</c:v>
                </c:pt>
                <c:pt idx="2742">
                  <c:v>41677</c:v>
                </c:pt>
                <c:pt idx="2743">
                  <c:v>41676</c:v>
                </c:pt>
                <c:pt idx="2744">
                  <c:v>41675</c:v>
                </c:pt>
                <c:pt idx="2745">
                  <c:v>41674</c:v>
                </c:pt>
                <c:pt idx="2746">
                  <c:v>41673</c:v>
                </c:pt>
                <c:pt idx="2747">
                  <c:v>41670</c:v>
                </c:pt>
                <c:pt idx="2748">
                  <c:v>41669</c:v>
                </c:pt>
                <c:pt idx="2749">
                  <c:v>41668</c:v>
                </c:pt>
                <c:pt idx="2750">
                  <c:v>41667</c:v>
                </c:pt>
                <c:pt idx="2751">
                  <c:v>41666</c:v>
                </c:pt>
                <c:pt idx="2752">
                  <c:v>41663</c:v>
                </c:pt>
                <c:pt idx="2753">
                  <c:v>41662</c:v>
                </c:pt>
                <c:pt idx="2754">
                  <c:v>41661</c:v>
                </c:pt>
                <c:pt idx="2755">
                  <c:v>41660</c:v>
                </c:pt>
                <c:pt idx="2756">
                  <c:v>41656</c:v>
                </c:pt>
                <c:pt idx="2757">
                  <c:v>41655</c:v>
                </c:pt>
                <c:pt idx="2758">
                  <c:v>41654</c:v>
                </c:pt>
                <c:pt idx="2759">
                  <c:v>41653</c:v>
                </c:pt>
                <c:pt idx="2760">
                  <c:v>41652</c:v>
                </c:pt>
                <c:pt idx="2761">
                  <c:v>41649</c:v>
                </c:pt>
                <c:pt idx="2762">
                  <c:v>41648</c:v>
                </c:pt>
                <c:pt idx="2763">
                  <c:v>41647</c:v>
                </c:pt>
                <c:pt idx="2764">
                  <c:v>41646</c:v>
                </c:pt>
                <c:pt idx="2765">
                  <c:v>41645</c:v>
                </c:pt>
                <c:pt idx="2766">
                  <c:v>41642</c:v>
                </c:pt>
                <c:pt idx="2767">
                  <c:v>41641</c:v>
                </c:pt>
              </c:numCache>
            </c:numRef>
          </c:xVal>
          <c:yVal>
            <c:numRef>
              <c:f>Sheet1!$C$2:$C$2769</c:f>
              <c:numCache>
                <c:formatCode>General</c:formatCode>
                <c:ptCount val="2768"/>
                <c:pt idx="0">
                  <c:v>421.5</c:v>
                </c:pt>
                <c:pt idx="1">
                  <c:v>424.83</c:v>
                </c:pt>
                <c:pt idx="2">
                  <c:v>430.53</c:v>
                </c:pt>
                <c:pt idx="3">
                  <c:v>438.11</c:v>
                </c:pt>
                <c:pt idx="4">
                  <c:v>439.33</c:v>
                </c:pt>
                <c:pt idx="5">
                  <c:v>435.25</c:v>
                </c:pt>
                <c:pt idx="6">
                  <c:v>436.6</c:v>
                </c:pt>
                <c:pt idx="7">
                  <c:v>437.03</c:v>
                </c:pt>
                <c:pt idx="8">
                  <c:v>437.39</c:v>
                </c:pt>
                <c:pt idx="9">
                  <c:v>454.46</c:v>
                </c:pt>
                <c:pt idx="10">
                  <c:v>451.59</c:v>
                </c:pt>
                <c:pt idx="11">
                  <c:v>447.27</c:v>
                </c:pt>
                <c:pt idx="12">
                  <c:v>449.56</c:v>
                </c:pt>
                <c:pt idx="13">
                  <c:v>448.99</c:v>
                </c:pt>
                <c:pt idx="14">
                  <c:v>443.33</c:v>
                </c:pt>
                <c:pt idx="15">
                  <c:v>446.02</c:v>
                </c:pt>
                <c:pt idx="16">
                  <c:v>443.57</c:v>
                </c:pt>
                <c:pt idx="17">
                  <c:v>442.62</c:v>
                </c:pt>
                <c:pt idx="18">
                  <c:v>437.42</c:v>
                </c:pt>
                <c:pt idx="19">
                  <c:v>431.2</c:v>
                </c:pt>
                <c:pt idx="20">
                  <c:v>430.98</c:v>
                </c:pt>
                <c:pt idx="21">
                  <c:v>423.46</c:v>
                </c:pt>
                <c:pt idx="22">
                  <c:v>422.99</c:v>
                </c:pt>
                <c:pt idx="23">
                  <c:v>427.99</c:v>
                </c:pt>
                <c:pt idx="24">
                  <c:v>418.79</c:v>
                </c:pt>
                <c:pt idx="25">
                  <c:v>417</c:v>
                </c:pt>
                <c:pt idx="26">
                  <c:v>412.87</c:v>
                </c:pt>
                <c:pt idx="27">
                  <c:v>415.49</c:v>
                </c:pt>
                <c:pt idx="28">
                  <c:v>417.79</c:v>
                </c:pt>
                <c:pt idx="29">
                  <c:v>415.76</c:v>
                </c:pt>
                <c:pt idx="30">
                  <c:v>415</c:v>
                </c:pt>
                <c:pt idx="31">
                  <c:v>426.89</c:v>
                </c:pt>
                <c:pt idx="32">
                  <c:v>425.2</c:v>
                </c:pt>
                <c:pt idx="33">
                  <c:v>423.03</c:v>
                </c:pt>
                <c:pt idx="34">
                  <c:v>418.01</c:v>
                </c:pt>
                <c:pt idx="35">
                  <c:v>422.54</c:v>
                </c:pt>
                <c:pt idx="36">
                  <c:v>425.43</c:v>
                </c:pt>
                <c:pt idx="37">
                  <c:v>420.18</c:v>
                </c:pt>
                <c:pt idx="38">
                  <c:v>411.46</c:v>
                </c:pt>
                <c:pt idx="39">
                  <c:v>408.46</c:v>
                </c:pt>
                <c:pt idx="40">
                  <c:v>410.37</c:v>
                </c:pt>
                <c:pt idx="41">
                  <c:v>406.35</c:v>
                </c:pt>
                <c:pt idx="42">
                  <c:v>432.53</c:v>
                </c:pt>
                <c:pt idx="43">
                  <c:v>431.95</c:v>
                </c:pt>
                <c:pt idx="44">
                  <c:v>426.59</c:v>
                </c:pt>
                <c:pt idx="45">
                  <c:v>428.15</c:v>
                </c:pt>
                <c:pt idx="46">
                  <c:v>424.73</c:v>
                </c:pt>
                <c:pt idx="47">
                  <c:v>424.6</c:v>
                </c:pt>
                <c:pt idx="48">
                  <c:v>427.51</c:v>
                </c:pt>
                <c:pt idx="49">
                  <c:v>418.78</c:v>
                </c:pt>
                <c:pt idx="50">
                  <c:v>418.16</c:v>
                </c:pt>
                <c:pt idx="51">
                  <c:v>416.72</c:v>
                </c:pt>
                <c:pt idx="52">
                  <c:v>416.12</c:v>
                </c:pt>
                <c:pt idx="53">
                  <c:v>418.74</c:v>
                </c:pt>
                <c:pt idx="54">
                  <c:v>419.14</c:v>
                </c:pt>
                <c:pt idx="55">
                  <c:v>416.32</c:v>
                </c:pt>
                <c:pt idx="56">
                  <c:v>415.84</c:v>
                </c:pt>
                <c:pt idx="57">
                  <c:v>417.46</c:v>
                </c:pt>
                <c:pt idx="58">
                  <c:v>414.71</c:v>
                </c:pt>
                <c:pt idx="59">
                  <c:v>409.54</c:v>
                </c:pt>
                <c:pt idx="60">
                  <c:v>416.06</c:v>
                </c:pt>
                <c:pt idx="61">
                  <c:v>416.54</c:v>
                </c:pt>
                <c:pt idx="62">
                  <c:v>417.13</c:v>
                </c:pt>
                <c:pt idx="63">
                  <c:v>420.69</c:v>
                </c:pt>
                <c:pt idx="64">
                  <c:v>430.3</c:v>
                </c:pt>
                <c:pt idx="65">
                  <c:v>428.02</c:v>
                </c:pt>
                <c:pt idx="66">
                  <c:v>431.31</c:v>
                </c:pt>
                <c:pt idx="67">
                  <c:v>432.11</c:v>
                </c:pt>
                <c:pt idx="68">
                  <c:v>429.17</c:v>
                </c:pt>
                <c:pt idx="69">
                  <c:v>433.51</c:v>
                </c:pt>
                <c:pt idx="70">
                  <c:v>435.27</c:v>
                </c:pt>
                <c:pt idx="71">
                  <c:v>438.69</c:v>
                </c:pt>
                <c:pt idx="72">
                  <c:v>430.81</c:v>
                </c:pt>
                <c:pt idx="73">
                  <c:v>435.15</c:v>
                </c:pt>
                <c:pt idx="74">
                  <c:v>431.34</c:v>
                </c:pt>
                <c:pt idx="75">
                  <c:v>430.59</c:v>
                </c:pt>
                <c:pt idx="76">
                  <c:v>427</c:v>
                </c:pt>
                <c:pt idx="77">
                  <c:v>423.04</c:v>
                </c:pt>
                <c:pt idx="78">
                  <c:v>414.2</c:v>
                </c:pt>
                <c:pt idx="79">
                  <c:v>405.72</c:v>
                </c:pt>
                <c:pt idx="80">
                  <c:v>401.7</c:v>
                </c:pt>
                <c:pt idx="81">
                  <c:v>408.39</c:v>
                </c:pt>
                <c:pt idx="82">
                  <c:v>408.9</c:v>
                </c:pt>
                <c:pt idx="83">
                  <c:v>409.44</c:v>
                </c:pt>
                <c:pt idx="84">
                  <c:v>417.14</c:v>
                </c:pt>
                <c:pt idx="85">
                  <c:v>413.12</c:v>
                </c:pt>
                <c:pt idx="86">
                  <c:v>410.6</c:v>
                </c:pt>
                <c:pt idx="87">
                  <c:v>413.84</c:v>
                </c:pt>
                <c:pt idx="88">
                  <c:v>413.49</c:v>
                </c:pt>
                <c:pt idx="89">
                  <c:v>416.79</c:v>
                </c:pt>
                <c:pt idx="90">
                  <c:v>415.55</c:v>
                </c:pt>
                <c:pt idx="91">
                  <c:v>424.14</c:v>
                </c:pt>
                <c:pt idx="92">
                  <c:v>424.8</c:v>
                </c:pt>
                <c:pt idx="93">
                  <c:v>421.53</c:v>
                </c:pt>
                <c:pt idx="94">
                  <c:v>418.47</c:v>
                </c:pt>
                <c:pt idx="95">
                  <c:v>421.03</c:v>
                </c:pt>
                <c:pt idx="96">
                  <c:v>416.86</c:v>
                </c:pt>
                <c:pt idx="97">
                  <c:v>414.01</c:v>
                </c:pt>
                <c:pt idx="98">
                  <c:v>406.81</c:v>
                </c:pt>
                <c:pt idx="99">
                  <c:v>406.02</c:v>
                </c:pt>
                <c:pt idx="100">
                  <c:v>402.69</c:v>
                </c:pt>
                <c:pt idx="101">
                  <c:v>398.43</c:v>
                </c:pt>
                <c:pt idx="102">
                  <c:v>399.61</c:v>
                </c:pt>
                <c:pt idx="103">
                  <c:v>395.15</c:v>
                </c:pt>
                <c:pt idx="104">
                  <c:v>408.49</c:v>
                </c:pt>
                <c:pt idx="105">
                  <c:v>417.11</c:v>
                </c:pt>
                <c:pt idx="106">
                  <c:v>418.35</c:v>
                </c:pt>
                <c:pt idx="107">
                  <c:v>422.92</c:v>
                </c:pt>
                <c:pt idx="108">
                  <c:v>426.73</c:v>
                </c:pt>
                <c:pt idx="109">
                  <c:v>425.27</c:v>
                </c:pt>
                <c:pt idx="110">
                  <c:v>418.4</c:v>
                </c:pt>
                <c:pt idx="111">
                  <c:v>428.9</c:v>
                </c:pt>
                <c:pt idx="112">
                  <c:v>444.85</c:v>
                </c:pt>
                <c:pt idx="113">
                  <c:v>442.94</c:v>
                </c:pt>
                <c:pt idx="114">
                  <c:v>437.11</c:v>
                </c:pt>
                <c:pt idx="115">
                  <c:v>440.37</c:v>
                </c:pt>
                <c:pt idx="116">
                  <c:v>443.52</c:v>
                </c:pt>
                <c:pt idx="117">
                  <c:v>449.52</c:v>
                </c:pt>
                <c:pt idx="118">
                  <c:v>453.96</c:v>
                </c:pt>
                <c:pt idx="119">
                  <c:v>453.55</c:v>
                </c:pt>
                <c:pt idx="120">
                  <c:v>454.7</c:v>
                </c:pt>
                <c:pt idx="121">
                  <c:v>466.25</c:v>
                </c:pt>
                <c:pt idx="122">
                  <c:v>459.54</c:v>
                </c:pt>
                <c:pt idx="123">
                  <c:v>466.24</c:v>
                </c:pt>
                <c:pt idx="124">
                  <c:v>467.56</c:v>
                </c:pt>
                <c:pt idx="125">
                  <c:v>460.77</c:v>
                </c:pt>
                <c:pt idx="126">
                  <c:v>459.28</c:v>
                </c:pt>
                <c:pt idx="127">
                  <c:v>456.73</c:v>
                </c:pt>
                <c:pt idx="128">
                  <c:v>446.95</c:v>
                </c:pt>
                <c:pt idx="129">
                  <c:v>452.85</c:v>
                </c:pt>
                <c:pt idx="130">
                  <c:v>452.16</c:v>
                </c:pt>
                <c:pt idx="131">
                  <c:v>450.95</c:v>
                </c:pt>
                <c:pt idx="132">
                  <c:v>447.67</c:v>
                </c:pt>
                <c:pt idx="133">
                  <c:v>449.78</c:v>
                </c:pt>
                <c:pt idx="134">
                  <c:v>445.7</c:v>
                </c:pt>
                <c:pt idx="135">
                  <c:v>446.34</c:v>
                </c:pt>
                <c:pt idx="136">
                  <c:v>448.37</c:v>
                </c:pt>
                <c:pt idx="137">
                  <c:v>442.57</c:v>
                </c:pt>
                <c:pt idx="138">
                  <c:v>441.58</c:v>
                </c:pt>
                <c:pt idx="139">
                  <c:v>441.06</c:v>
                </c:pt>
                <c:pt idx="140">
                  <c:v>432.68</c:v>
                </c:pt>
                <c:pt idx="141">
                  <c:v>427.87</c:v>
                </c:pt>
                <c:pt idx="142">
                  <c:v>423.85</c:v>
                </c:pt>
                <c:pt idx="143">
                  <c:v>424.52</c:v>
                </c:pt>
                <c:pt idx="144">
                  <c:v>424.01</c:v>
                </c:pt>
                <c:pt idx="145">
                  <c:v>416.07</c:v>
                </c:pt>
                <c:pt idx="146">
                  <c:v>413.52</c:v>
                </c:pt>
                <c:pt idx="147">
                  <c:v>415.13</c:v>
                </c:pt>
                <c:pt idx="148">
                  <c:v>414.67</c:v>
                </c:pt>
                <c:pt idx="149">
                  <c:v>429.17</c:v>
                </c:pt>
                <c:pt idx="150">
                  <c:v>430.32</c:v>
                </c:pt>
                <c:pt idx="151">
                  <c:v>430.16</c:v>
                </c:pt>
                <c:pt idx="152">
                  <c:v>427</c:v>
                </c:pt>
                <c:pt idx="153">
                  <c:v>430.52</c:v>
                </c:pt>
                <c:pt idx="154">
                  <c:v>429.04</c:v>
                </c:pt>
                <c:pt idx="155">
                  <c:v>425.34</c:v>
                </c:pt>
                <c:pt idx="156">
                  <c:v>420.21</c:v>
                </c:pt>
                <c:pt idx="157">
                  <c:v>420.99</c:v>
                </c:pt>
                <c:pt idx="158">
                  <c:v>423.08</c:v>
                </c:pt>
                <c:pt idx="159">
                  <c:v>416.56</c:v>
                </c:pt>
                <c:pt idx="160">
                  <c:v>413.72</c:v>
                </c:pt>
                <c:pt idx="161">
                  <c:v>414.74</c:v>
                </c:pt>
                <c:pt idx="162">
                  <c:v>412.32</c:v>
                </c:pt>
                <c:pt idx="163">
                  <c:v>410.54</c:v>
                </c:pt>
                <c:pt idx="164">
                  <c:v>409.34</c:v>
                </c:pt>
                <c:pt idx="165">
                  <c:v>413.54</c:v>
                </c:pt>
                <c:pt idx="166">
                  <c:v>406.66</c:v>
                </c:pt>
                <c:pt idx="167">
                  <c:v>397.84</c:v>
                </c:pt>
                <c:pt idx="168">
                  <c:v>394.94</c:v>
                </c:pt>
                <c:pt idx="169">
                  <c:v>389.33</c:v>
                </c:pt>
                <c:pt idx="170">
                  <c:v>402.25</c:v>
                </c:pt>
                <c:pt idx="171">
                  <c:v>406.32</c:v>
                </c:pt>
                <c:pt idx="172">
                  <c:v>399.04</c:v>
                </c:pt>
                <c:pt idx="173">
                  <c:v>409.06</c:v>
                </c:pt>
                <c:pt idx="174">
                  <c:v>407.57</c:v>
                </c:pt>
                <c:pt idx="175">
                  <c:v>400.96</c:v>
                </c:pt>
                <c:pt idx="176">
                  <c:v>399.12</c:v>
                </c:pt>
                <c:pt idx="177">
                  <c:v>404.27</c:v>
                </c:pt>
                <c:pt idx="178">
                  <c:v>411.84</c:v>
                </c:pt>
                <c:pt idx="179">
                  <c:v>414.58</c:v>
                </c:pt>
                <c:pt idx="180">
                  <c:v>413.64</c:v>
                </c:pt>
                <c:pt idx="181">
                  <c:v>421.9</c:v>
                </c:pt>
                <c:pt idx="182">
                  <c:v>427.93</c:v>
                </c:pt>
                <c:pt idx="183">
                  <c:v>423.26</c:v>
                </c:pt>
                <c:pt idx="184">
                  <c:v>426.28</c:v>
                </c:pt>
                <c:pt idx="185">
                  <c:v>424.59</c:v>
                </c:pt>
                <c:pt idx="186">
                  <c:v>425.52</c:v>
                </c:pt>
                <c:pt idx="187">
                  <c:v>417.88</c:v>
                </c:pt>
                <c:pt idx="188">
                  <c:v>420.45</c:v>
                </c:pt>
                <c:pt idx="189">
                  <c:v>421.44</c:v>
                </c:pt>
                <c:pt idx="190">
                  <c:v>424.57</c:v>
                </c:pt>
                <c:pt idx="191">
                  <c:v>420.72</c:v>
                </c:pt>
                <c:pt idx="192">
                  <c:v>421.43</c:v>
                </c:pt>
                <c:pt idx="193">
                  <c:v>421.65</c:v>
                </c:pt>
                <c:pt idx="194">
                  <c:v>422.86</c:v>
                </c:pt>
                <c:pt idx="195">
                  <c:v>428.74</c:v>
                </c:pt>
                <c:pt idx="196">
                  <c:v>429.37</c:v>
                </c:pt>
                <c:pt idx="197">
                  <c:v>425.23</c:v>
                </c:pt>
                <c:pt idx="198">
                  <c:v>421.41</c:v>
                </c:pt>
                <c:pt idx="199">
                  <c:v>417.32</c:v>
                </c:pt>
                <c:pt idx="200">
                  <c:v>416.42</c:v>
                </c:pt>
                <c:pt idx="201">
                  <c:v>425.22</c:v>
                </c:pt>
                <c:pt idx="202">
                  <c:v>415.1</c:v>
                </c:pt>
                <c:pt idx="203">
                  <c:v>415.28</c:v>
                </c:pt>
                <c:pt idx="204">
                  <c:v>404.52</c:v>
                </c:pt>
                <c:pt idx="205">
                  <c:v>406.22</c:v>
                </c:pt>
                <c:pt idx="206">
                  <c:v>409.14</c:v>
                </c:pt>
                <c:pt idx="207">
                  <c:v>402.09</c:v>
                </c:pt>
                <c:pt idx="208">
                  <c:v>402.65</c:v>
                </c:pt>
                <c:pt idx="209">
                  <c:v>414.92</c:v>
                </c:pt>
                <c:pt idx="210">
                  <c:v>415.5</c:v>
                </c:pt>
                <c:pt idx="211">
                  <c:v>413.64</c:v>
                </c:pt>
                <c:pt idx="212">
                  <c:v>407.72</c:v>
                </c:pt>
                <c:pt idx="213">
                  <c:v>407.48</c:v>
                </c:pt>
                <c:pt idx="214">
                  <c:v>407.54</c:v>
                </c:pt>
                <c:pt idx="215">
                  <c:v>410.34</c:v>
                </c:pt>
                <c:pt idx="216">
                  <c:v>411.65</c:v>
                </c:pt>
                <c:pt idx="217">
                  <c:v>402.18</c:v>
                </c:pt>
                <c:pt idx="218">
                  <c:v>402.79</c:v>
                </c:pt>
                <c:pt idx="219">
                  <c:v>404.06</c:v>
                </c:pt>
                <c:pt idx="220">
                  <c:v>406.56</c:v>
                </c:pt>
                <c:pt idx="221">
                  <c:v>409.49</c:v>
                </c:pt>
                <c:pt idx="222">
                  <c:v>406.32</c:v>
                </c:pt>
                <c:pt idx="223">
                  <c:v>415.26</c:v>
                </c:pt>
                <c:pt idx="224">
                  <c:v>420.55</c:v>
                </c:pt>
                <c:pt idx="225">
                  <c:v>414.11</c:v>
                </c:pt>
                <c:pt idx="226">
                  <c:v>414.05</c:v>
                </c:pt>
                <c:pt idx="227">
                  <c:v>405.49</c:v>
                </c:pt>
                <c:pt idx="228">
                  <c:v>405.65</c:v>
                </c:pt>
                <c:pt idx="229">
                  <c:v>411.22</c:v>
                </c:pt>
                <c:pt idx="230">
                  <c:v>403.78</c:v>
                </c:pt>
                <c:pt idx="231">
                  <c:v>397.58</c:v>
                </c:pt>
                <c:pt idx="232">
                  <c:v>408.59</c:v>
                </c:pt>
                <c:pt idx="233">
                  <c:v>409.72</c:v>
                </c:pt>
                <c:pt idx="234">
                  <c:v>403.93</c:v>
                </c:pt>
                <c:pt idx="235">
                  <c:v>404.87</c:v>
                </c:pt>
                <c:pt idx="236">
                  <c:v>402.56</c:v>
                </c:pt>
                <c:pt idx="237">
                  <c:v>398.9</c:v>
                </c:pt>
                <c:pt idx="238">
                  <c:v>396.51</c:v>
                </c:pt>
                <c:pt idx="239">
                  <c:v>398.67</c:v>
                </c:pt>
                <c:pt idx="240">
                  <c:v>393.87</c:v>
                </c:pt>
                <c:pt idx="241">
                  <c:v>389.47</c:v>
                </c:pt>
                <c:pt idx="242">
                  <c:v>390.27</c:v>
                </c:pt>
                <c:pt idx="243">
                  <c:v>388.47</c:v>
                </c:pt>
                <c:pt idx="244">
                  <c:v>384.63</c:v>
                </c:pt>
                <c:pt idx="245">
                  <c:v>382.77</c:v>
                </c:pt>
                <c:pt idx="246">
                  <c:v>375.79</c:v>
                </c:pt>
                <c:pt idx="247">
                  <c:v>374.69</c:v>
                </c:pt>
                <c:pt idx="248">
                  <c:v>367.75</c:v>
                </c:pt>
                <c:pt idx="249">
                  <c:v>367.94</c:v>
                </c:pt>
                <c:pt idx="250">
                  <c:v>370.6</c:v>
                </c:pt>
                <c:pt idx="251">
                  <c:v>370.87</c:v>
                </c:pt>
                <c:pt idx="252">
                  <c:v>376.04</c:v>
                </c:pt>
                <c:pt idx="253">
                  <c:v>375.28</c:v>
                </c:pt>
                <c:pt idx="254">
                  <c:v>374.07</c:v>
                </c:pt>
                <c:pt idx="255">
                  <c:v>374.66</c:v>
                </c:pt>
                <c:pt idx="256">
                  <c:v>374.58</c:v>
                </c:pt>
                <c:pt idx="257">
                  <c:v>373.54</c:v>
                </c:pt>
                <c:pt idx="258">
                  <c:v>370.62</c:v>
                </c:pt>
                <c:pt idx="259">
                  <c:v>373.26</c:v>
                </c:pt>
                <c:pt idx="260">
                  <c:v>372.65</c:v>
                </c:pt>
                <c:pt idx="261">
                  <c:v>370.73</c:v>
                </c:pt>
                <c:pt idx="262">
                  <c:v>365.93</c:v>
                </c:pt>
                <c:pt idx="263">
                  <c:v>374.37</c:v>
                </c:pt>
                <c:pt idx="264">
                  <c:v>374.38</c:v>
                </c:pt>
                <c:pt idx="265">
                  <c:v>371.3</c:v>
                </c:pt>
                <c:pt idx="266">
                  <c:v>374.23</c:v>
                </c:pt>
                <c:pt idx="267">
                  <c:v>370.95</c:v>
                </c:pt>
                <c:pt idx="268">
                  <c:v>368.8</c:v>
                </c:pt>
                <c:pt idx="269">
                  <c:v>372.52</c:v>
                </c:pt>
                <c:pt idx="270">
                  <c:v>369.14</c:v>
                </c:pt>
                <c:pt idx="271">
                  <c:v>374.51</c:v>
                </c:pt>
                <c:pt idx="272">
                  <c:v>378.91</c:v>
                </c:pt>
                <c:pt idx="273">
                  <c:v>378.85</c:v>
                </c:pt>
                <c:pt idx="274">
                  <c:v>382.7</c:v>
                </c:pt>
                <c:pt idx="275">
                  <c:v>378.61</c:v>
                </c:pt>
                <c:pt idx="276">
                  <c:v>377.43</c:v>
                </c:pt>
                <c:pt idx="277">
                  <c:v>377.85</c:v>
                </c:pt>
                <c:pt idx="278">
                  <c:v>373.07</c:v>
                </c:pt>
                <c:pt idx="279">
                  <c:v>377.44</c:v>
                </c:pt>
                <c:pt idx="280">
                  <c:v>369.85</c:v>
                </c:pt>
                <c:pt idx="281">
                  <c:v>376.17</c:v>
                </c:pt>
                <c:pt idx="282">
                  <c:v>369.67</c:v>
                </c:pt>
                <c:pt idx="283">
                  <c:v>370.27</c:v>
                </c:pt>
                <c:pt idx="284">
                  <c:v>366.68</c:v>
                </c:pt>
                <c:pt idx="285">
                  <c:v>369.67</c:v>
                </c:pt>
                <c:pt idx="286">
                  <c:v>360.69</c:v>
                </c:pt>
                <c:pt idx="287">
                  <c:v>363.2</c:v>
                </c:pt>
                <c:pt idx="288">
                  <c:v>360.53</c:v>
                </c:pt>
                <c:pt idx="289">
                  <c:v>356.53</c:v>
                </c:pt>
                <c:pt idx="290">
                  <c:v>352.8</c:v>
                </c:pt>
                <c:pt idx="291">
                  <c:v>348.32</c:v>
                </c:pt>
                <c:pt idx="292">
                  <c:v>346.07</c:v>
                </c:pt>
                <c:pt idx="293">
                  <c:v>338.11</c:v>
                </c:pt>
                <c:pt idx="294">
                  <c:v>337.31</c:v>
                </c:pt>
                <c:pt idx="295">
                  <c:v>329.81</c:v>
                </c:pt>
                <c:pt idx="296">
                  <c:v>327.89</c:v>
                </c:pt>
                <c:pt idx="297">
                  <c:v>340.67</c:v>
                </c:pt>
                <c:pt idx="298">
                  <c:v>330.53</c:v>
                </c:pt>
                <c:pt idx="299">
                  <c:v>329.32</c:v>
                </c:pt>
                <c:pt idx="300">
                  <c:v>326.67</c:v>
                </c:pt>
                <c:pt idx="301">
                  <c:v>331.32</c:v>
                </c:pt>
                <c:pt idx="302">
                  <c:v>330.11</c:v>
                </c:pt>
                <c:pt idx="303">
                  <c:v>332.06</c:v>
                </c:pt>
                <c:pt idx="304">
                  <c:v>332.64</c:v>
                </c:pt>
                <c:pt idx="305">
                  <c:v>327.73</c:v>
                </c:pt>
                <c:pt idx="306">
                  <c:v>331.16</c:v>
                </c:pt>
                <c:pt idx="307">
                  <c:v>332.42</c:v>
                </c:pt>
                <c:pt idx="308">
                  <c:v>328.39</c:v>
                </c:pt>
                <c:pt idx="309">
                  <c:v>329.82</c:v>
                </c:pt>
                <c:pt idx="310">
                  <c:v>327.26</c:v>
                </c:pt>
                <c:pt idx="311">
                  <c:v>319.36</c:v>
                </c:pt>
                <c:pt idx="312">
                  <c:v>318.95999999999998</c:v>
                </c:pt>
                <c:pt idx="313">
                  <c:v>313.39</c:v>
                </c:pt>
                <c:pt idx="314">
                  <c:v>321.8</c:v>
                </c:pt>
                <c:pt idx="315">
                  <c:v>315.75</c:v>
                </c:pt>
                <c:pt idx="316">
                  <c:v>313.64</c:v>
                </c:pt>
                <c:pt idx="317">
                  <c:v>312.79000000000002</c:v>
                </c:pt>
                <c:pt idx="318">
                  <c:v>312.14</c:v>
                </c:pt>
                <c:pt idx="319">
                  <c:v>317.54000000000002</c:v>
                </c:pt>
                <c:pt idx="320">
                  <c:v>317.01</c:v>
                </c:pt>
                <c:pt idx="321">
                  <c:v>319.52999999999997</c:v>
                </c:pt>
                <c:pt idx="322">
                  <c:v>320.77</c:v>
                </c:pt>
                <c:pt idx="323">
                  <c:v>328.65</c:v>
                </c:pt>
                <c:pt idx="324">
                  <c:v>329.06</c:v>
                </c:pt>
                <c:pt idx="325">
                  <c:v>330.22</c:v>
                </c:pt>
                <c:pt idx="326">
                  <c:v>338.7</c:v>
                </c:pt>
                <c:pt idx="327">
                  <c:v>336.06</c:v>
                </c:pt>
                <c:pt idx="328">
                  <c:v>331.77</c:v>
                </c:pt>
                <c:pt idx="329">
                  <c:v>337.94</c:v>
                </c:pt>
                <c:pt idx="330">
                  <c:v>334.27</c:v>
                </c:pt>
                <c:pt idx="331">
                  <c:v>329.91</c:v>
                </c:pt>
                <c:pt idx="332">
                  <c:v>332.88</c:v>
                </c:pt>
                <c:pt idx="333">
                  <c:v>333.55</c:v>
                </c:pt>
                <c:pt idx="334">
                  <c:v>328.66</c:v>
                </c:pt>
                <c:pt idx="335">
                  <c:v>327.76</c:v>
                </c:pt>
                <c:pt idx="336">
                  <c:v>328.79</c:v>
                </c:pt>
                <c:pt idx="337">
                  <c:v>328.41</c:v>
                </c:pt>
                <c:pt idx="338">
                  <c:v>323.7</c:v>
                </c:pt>
                <c:pt idx="339">
                  <c:v>322.98</c:v>
                </c:pt>
                <c:pt idx="340">
                  <c:v>319.97000000000003</c:v>
                </c:pt>
                <c:pt idx="341">
                  <c:v>327</c:v>
                </c:pt>
                <c:pt idx="342">
                  <c:v>322.45999999999998</c:v>
                </c:pt>
                <c:pt idx="343">
                  <c:v>321.88</c:v>
                </c:pt>
                <c:pt idx="344">
                  <c:v>316.48</c:v>
                </c:pt>
                <c:pt idx="345">
                  <c:v>316.88</c:v>
                </c:pt>
                <c:pt idx="346">
                  <c:v>320.39999999999998</c:v>
                </c:pt>
                <c:pt idx="347">
                  <c:v>321.86</c:v>
                </c:pt>
                <c:pt idx="348">
                  <c:v>324.04000000000002</c:v>
                </c:pt>
                <c:pt idx="349">
                  <c:v>321.01</c:v>
                </c:pt>
                <c:pt idx="350">
                  <c:v>322.93</c:v>
                </c:pt>
                <c:pt idx="351">
                  <c:v>322.23</c:v>
                </c:pt>
                <c:pt idx="352">
                  <c:v>326.05</c:v>
                </c:pt>
                <c:pt idx="353">
                  <c:v>330.11</c:v>
                </c:pt>
                <c:pt idx="354">
                  <c:v>327.78</c:v>
                </c:pt>
                <c:pt idx="355">
                  <c:v>326.66000000000003</c:v>
                </c:pt>
                <c:pt idx="356">
                  <c:v>327.5</c:v>
                </c:pt>
                <c:pt idx="357">
                  <c:v>336.34</c:v>
                </c:pt>
                <c:pt idx="358">
                  <c:v>335.92</c:v>
                </c:pt>
                <c:pt idx="359">
                  <c:v>338.37</c:v>
                </c:pt>
                <c:pt idx="360">
                  <c:v>330.72</c:v>
                </c:pt>
                <c:pt idx="361">
                  <c:v>337.77</c:v>
                </c:pt>
                <c:pt idx="362">
                  <c:v>350.98</c:v>
                </c:pt>
                <c:pt idx="363">
                  <c:v>345.11</c:v>
                </c:pt>
                <c:pt idx="364">
                  <c:v>343.77</c:v>
                </c:pt>
                <c:pt idx="365">
                  <c:v>346.87</c:v>
                </c:pt>
                <c:pt idx="366">
                  <c:v>355.08</c:v>
                </c:pt>
                <c:pt idx="367">
                  <c:v>359.49</c:v>
                </c:pt>
                <c:pt idx="368">
                  <c:v>345.73</c:v>
                </c:pt>
                <c:pt idx="369">
                  <c:v>345.24</c:v>
                </c:pt>
                <c:pt idx="370">
                  <c:v>342.66</c:v>
                </c:pt>
                <c:pt idx="371">
                  <c:v>337.2</c:v>
                </c:pt>
                <c:pt idx="372">
                  <c:v>332.47</c:v>
                </c:pt>
                <c:pt idx="373">
                  <c:v>331.83</c:v>
                </c:pt>
                <c:pt idx="374">
                  <c:v>337.22</c:v>
                </c:pt>
                <c:pt idx="375">
                  <c:v>341.27</c:v>
                </c:pt>
                <c:pt idx="376">
                  <c:v>338.15</c:v>
                </c:pt>
                <c:pt idx="377">
                  <c:v>337.99</c:v>
                </c:pt>
                <c:pt idx="378">
                  <c:v>340.54</c:v>
                </c:pt>
                <c:pt idx="379">
                  <c:v>335.05</c:v>
                </c:pt>
                <c:pt idx="380">
                  <c:v>335.85</c:v>
                </c:pt>
                <c:pt idx="381">
                  <c:v>334.57</c:v>
                </c:pt>
                <c:pt idx="382">
                  <c:v>328.6</c:v>
                </c:pt>
                <c:pt idx="383">
                  <c:v>335.02</c:v>
                </c:pt>
                <c:pt idx="384">
                  <c:v>339.71</c:v>
                </c:pt>
                <c:pt idx="385">
                  <c:v>333.56</c:v>
                </c:pt>
                <c:pt idx="386">
                  <c:v>338.05</c:v>
                </c:pt>
                <c:pt idx="387">
                  <c:v>342.33</c:v>
                </c:pt>
                <c:pt idx="388">
                  <c:v>348.1</c:v>
                </c:pt>
                <c:pt idx="389">
                  <c:v>337.34</c:v>
                </c:pt>
                <c:pt idx="390">
                  <c:v>334.29</c:v>
                </c:pt>
                <c:pt idx="391">
                  <c:v>331.85</c:v>
                </c:pt>
                <c:pt idx="392">
                  <c:v>326.79000000000002</c:v>
                </c:pt>
                <c:pt idx="393">
                  <c:v>325.26</c:v>
                </c:pt>
                <c:pt idx="394">
                  <c:v>323.38</c:v>
                </c:pt>
                <c:pt idx="395">
                  <c:v>333.68</c:v>
                </c:pt>
                <c:pt idx="396">
                  <c:v>335.94</c:v>
                </c:pt>
                <c:pt idx="397">
                  <c:v>335.4</c:v>
                </c:pt>
                <c:pt idx="398">
                  <c:v>332.58</c:v>
                </c:pt>
                <c:pt idx="399">
                  <c:v>328.39</c:v>
                </c:pt>
                <c:pt idx="400">
                  <c:v>331.21</c:v>
                </c:pt>
                <c:pt idx="401">
                  <c:v>332.89</c:v>
                </c:pt>
                <c:pt idx="402">
                  <c:v>325.92</c:v>
                </c:pt>
                <c:pt idx="403">
                  <c:v>313.85000000000002</c:v>
                </c:pt>
                <c:pt idx="404">
                  <c:v>315.26</c:v>
                </c:pt>
                <c:pt idx="405">
                  <c:v>321.18</c:v>
                </c:pt>
                <c:pt idx="406">
                  <c:v>318.33999999999997</c:v>
                </c:pt>
                <c:pt idx="407">
                  <c:v>318.52</c:v>
                </c:pt>
                <c:pt idx="408">
                  <c:v>314</c:v>
                </c:pt>
                <c:pt idx="409">
                  <c:v>311.74</c:v>
                </c:pt>
                <c:pt idx="410">
                  <c:v>309.45999999999998</c:v>
                </c:pt>
                <c:pt idx="411">
                  <c:v>308.97000000000003</c:v>
                </c:pt>
                <c:pt idx="412">
                  <c:v>310.11</c:v>
                </c:pt>
                <c:pt idx="413">
                  <c:v>312.31</c:v>
                </c:pt>
                <c:pt idx="414">
                  <c:v>307</c:v>
                </c:pt>
                <c:pt idx="415">
                  <c:v>308.64999999999998</c:v>
                </c:pt>
                <c:pt idx="416">
                  <c:v>310.64999999999998</c:v>
                </c:pt>
                <c:pt idx="417">
                  <c:v>305.41000000000003</c:v>
                </c:pt>
                <c:pt idx="418">
                  <c:v>304.39999999999998</c:v>
                </c:pt>
                <c:pt idx="419">
                  <c:v>305.41000000000003</c:v>
                </c:pt>
                <c:pt idx="420">
                  <c:v>305.56</c:v>
                </c:pt>
                <c:pt idx="421">
                  <c:v>307.26</c:v>
                </c:pt>
                <c:pt idx="422">
                  <c:v>304.83</c:v>
                </c:pt>
                <c:pt idx="423">
                  <c:v>295.37</c:v>
                </c:pt>
                <c:pt idx="424">
                  <c:v>275.42</c:v>
                </c:pt>
                <c:pt idx="425">
                  <c:v>281.77</c:v>
                </c:pt>
                <c:pt idx="426">
                  <c:v>285.76</c:v>
                </c:pt>
                <c:pt idx="427">
                  <c:v>286.11</c:v>
                </c:pt>
                <c:pt idx="428">
                  <c:v>288.45</c:v>
                </c:pt>
                <c:pt idx="429">
                  <c:v>288.37</c:v>
                </c:pt>
                <c:pt idx="430">
                  <c:v>288.8</c:v>
                </c:pt>
                <c:pt idx="431">
                  <c:v>286.14</c:v>
                </c:pt>
                <c:pt idx="432">
                  <c:v>289.83999999999997</c:v>
                </c:pt>
                <c:pt idx="433">
                  <c:v>283.49</c:v>
                </c:pt>
                <c:pt idx="434">
                  <c:v>282.83</c:v>
                </c:pt>
                <c:pt idx="435">
                  <c:v>289.39</c:v>
                </c:pt>
                <c:pt idx="436">
                  <c:v>291.60000000000002</c:v>
                </c:pt>
                <c:pt idx="437">
                  <c:v>284.33999999999997</c:v>
                </c:pt>
                <c:pt idx="438">
                  <c:v>287.18</c:v>
                </c:pt>
                <c:pt idx="439">
                  <c:v>287.23</c:v>
                </c:pt>
                <c:pt idx="440">
                  <c:v>288.3</c:v>
                </c:pt>
                <c:pt idx="441">
                  <c:v>284.05</c:v>
                </c:pt>
                <c:pt idx="442">
                  <c:v>280.51</c:v>
                </c:pt>
                <c:pt idx="443">
                  <c:v>275.23</c:v>
                </c:pt>
                <c:pt idx="444">
                  <c:v>276.38</c:v>
                </c:pt>
                <c:pt idx="445">
                  <c:v>280.57</c:v>
                </c:pt>
                <c:pt idx="446">
                  <c:v>277.66000000000003</c:v>
                </c:pt>
                <c:pt idx="447">
                  <c:v>272.29000000000002</c:v>
                </c:pt>
                <c:pt idx="448">
                  <c:v>273.77999999999997</c:v>
                </c:pt>
                <c:pt idx="449">
                  <c:v>272.23</c:v>
                </c:pt>
                <c:pt idx="450">
                  <c:v>279.43</c:v>
                </c:pt>
                <c:pt idx="451">
                  <c:v>276.2</c:v>
                </c:pt>
                <c:pt idx="452">
                  <c:v>265.44</c:v>
                </c:pt>
                <c:pt idx="453">
                  <c:v>260.79000000000002</c:v>
                </c:pt>
                <c:pt idx="454">
                  <c:v>253.92</c:v>
                </c:pt>
                <c:pt idx="455">
                  <c:v>248.59</c:v>
                </c:pt>
                <c:pt idx="456">
                  <c:v>252.32</c:v>
                </c:pt>
                <c:pt idx="457">
                  <c:v>253.7</c:v>
                </c:pt>
                <c:pt idx="458">
                  <c:v>254.15</c:v>
                </c:pt>
                <c:pt idx="459">
                  <c:v>256.87</c:v>
                </c:pt>
                <c:pt idx="460">
                  <c:v>255.29</c:v>
                </c:pt>
                <c:pt idx="461">
                  <c:v>251.11</c:v>
                </c:pt>
                <c:pt idx="462">
                  <c:v>246.27</c:v>
                </c:pt>
                <c:pt idx="463">
                  <c:v>249.42</c:v>
                </c:pt>
                <c:pt idx="464">
                  <c:v>250.16</c:v>
                </c:pt>
                <c:pt idx="465">
                  <c:v>249.22</c:v>
                </c:pt>
                <c:pt idx="466">
                  <c:v>254.77</c:v>
                </c:pt>
                <c:pt idx="467">
                  <c:v>251.51</c:v>
                </c:pt>
                <c:pt idx="468">
                  <c:v>252.67</c:v>
                </c:pt>
                <c:pt idx="469">
                  <c:v>258.06</c:v>
                </c:pt>
                <c:pt idx="470">
                  <c:v>262.14999999999998</c:v>
                </c:pt>
                <c:pt idx="471">
                  <c:v>269.32</c:v>
                </c:pt>
                <c:pt idx="472">
                  <c:v>272.17</c:v>
                </c:pt>
                <c:pt idx="473">
                  <c:v>271.32</c:v>
                </c:pt>
                <c:pt idx="474">
                  <c:v>263.10000000000002</c:v>
                </c:pt>
                <c:pt idx="475">
                  <c:v>263.62</c:v>
                </c:pt>
                <c:pt idx="476">
                  <c:v>266.73</c:v>
                </c:pt>
                <c:pt idx="477">
                  <c:v>267.56</c:v>
                </c:pt>
                <c:pt idx="478">
                  <c:v>256.77</c:v>
                </c:pt>
                <c:pt idx="479">
                  <c:v>258.35000000000002</c:v>
                </c:pt>
                <c:pt idx="480">
                  <c:v>264.60000000000002</c:v>
                </c:pt>
                <c:pt idx="481">
                  <c:v>252.75</c:v>
                </c:pt>
                <c:pt idx="482">
                  <c:v>247.81</c:v>
                </c:pt>
                <c:pt idx="483">
                  <c:v>242.71</c:v>
                </c:pt>
                <c:pt idx="484">
                  <c:v>248.16</c:v>
                </c:pt>
                <c:pt idx="485">
                  <c:v>248</c:v>
                </c:pt>
                <c:pt idx="486">
                  <c:v>240.61</c:v>
                </c:pt>
                <c:pt idx="487">
                  <c:v>242.04</c:v>
                </c:pt>
                <c:pt idx="488">
                  <c:v>242.58</c:v>
                </c:pt>
                <c:pt idx="489">
                  <c:v>240.22</c:v>
                </c:pt>
                <c:pt idx="490">
                  <c:v>231.93</c:v>
                </c:pt>
                <c:pt idx="491">
                  <c:v>235.81</c:v>
                </c:pt>
                <c:pt idx="492">
                  <c:v>240.35</c:v>
                </c:pt>
                <c:pt idx="493">
                  <c:v>239.23</c:v>
                </c:pt>
                <c:pt idx="494">
                  <c:v>238.51</c:v>
                </c:pt>
                <c:pt idx="495">
                  <c:v>235.77</c:v>
                </c:pt>
                <c:pt idx="496">
                  <c:v>228.85</c:v>
                </c:pt>
                <c:pt idx="497">
                  <c:v>227.12</c:v>
                </c:pt>
                <c:pt idx="498">
                  <c:v>224.93</c:v>
                </c:pt>
                <c:pt idx="499">
                  <c:v>222.31</c:v>
                </c:pt>
                <c:pt idx="500">
                  <c:v>229.1</c:v>
                </c:pt>
                <c:pt idx="501">
                  <c:v>239.58</c:v>
                </c:pt>
                <c:pt idx="502">
                  <c:v>239.82</c:v>
                </c:pt>
                <c:pt idx="503">
                  <c:v>241.01</c:v>
                </c:pt>
                <c:pt idx="504">
                  <c:v>234.53</c:v>
                </c:pt>
                <c:pt idx="505">
                  <c:v>236.96</c:v>
                </c:pt>
                <c:pt idx="506">
                  <c:v>238.73</c:v>
                </c:pt>
                <c:pt idx="507">
                  <c:v>238.19</c:v>
                </c:pt>
                <c:pt idx="508">
                  <c:v>244.43</c:v>
                </c:pt>
                <c:pt idx="509">
                  <c:v>241.8</c:v>
                </c:pt>
                <c:pt idx="510">
                  <c:v>240.45</c:v>
                </c:pt>
                <c:pt idx="511">
                  <c:v>244.69</c:v>
                </c:pt>
                <c:pt idx="512">
                  <c:v>249.01</c:v>
                </c:pt>
                <c:pt idx="513">
                  <c:v>257.22000000000003</c:v>
                </c:pt>
                <c:pt idx="514">
                  <c:v>256.92</c:v>
                </c:pt>
                <c:pt idx="515">
                  <c:v>252.51</c:v>
                </c:pt>
                <c:pt idx="516">
                  <c:v>245.42</c:v>
                </c:pt>
                <c:pt idx="517">
                  <c:v>247.4</c:v>
                </c:pt>
                <c:pt idx="518">
                  <c:v>244.37</c:v>
                </c:pt>
                <c:pt idx="519">
                  <c:v>245.12</c:v>
                </c:pt>
                <c:pt idx="520">
                  <c:v>250.2</c:v>
                </c:pt>
                <c:pt idx="521">
                  <c:v>255.02</c:v>
                </c:pt>
                <c:pt idx="522">
                  <c:v>254.69</c:v>
                </c:pt>
                <c:pt idx="523">
                  <c:v>255.14</c:v>
                </c:pt>
                <c:pt idx="524">
                  <c:v>240.33</c:v>
                </c:pt>
                <c:pt idx="525">
                  <c:v>241.76</c:v>
                </c:pt>
                <c:pt idx="526">
                  <c:v>247.49</c:v>
                </c:pt>
                <c:pt idx="527">
                  <c:v>247.58</c:v>
                </c:pt>
                <c:pt idx="528">
                  <c:v>245.03</c:v>
                </c:pt>
                <c:pt idx="529">
                  <c:v>242.05</c:v>
                </c:pt>
                <c:pt idx="530">
                  <c:v>241.22</c:v>
                </c:pt>
                <c:pt idx="531">
                  <c:v>241.68</c:v>
                </c:pt>
                <c:pt idx="532">
                  <c:v>241.73</c:v>
                </c:pt>
                <c:pt idx="533">
                  <c:v>241.97</c:v>
                </c:pt>
                <c:pt idx="534">
                  <c:v>241.55</c:v>
                </c:pt>
                <c:pt idx="535">
                  <c:v>247.11</c:v>
                </c:pt>
                <c:pt idx="536">
                  <c:v>242.98</c:v>
                </c:pt>
                <c:pt idx="537">
                  <c:v>224.51</c:v>
                </c:pt>
                <c:pt idx="538">
                  <c:v>228.87</c:v>
                </c:pt>
                <c:pt idx="539">
                  <c:v>227.87</c:v>
                </c:pt>
                <c:pt idx="540">
                  <c:v>221.39</c:v>
                </c:pt>
                <c:pt idx="541">
                  <c:v>214.25</c:v>
                </c:pt>
                <c:pt idx="542">
                  <c:v>220.1</c:v>
                </c:pt>
                <c:pt idx="543">
                  <c:v>228.17</c:v>
                </c:pt>
                <c:pt idx="544">
                  <c:v>232.13</c:v>
                </c:pt>
                <c:pt idx="545">
                  <c:v>235.87</c:v>
                </c:pt>
                <c:pt idx="546">
                  <c:v>226.75</c:v>
                </c:pt>
                <c:pt idx="547">
                  <c:v>231.32</c:v>
                </c:pt>
                <c:pt idx="548">
                  <c:v>250.66</c:v>
                </c:pt>
                <c:pt idx="549">
                  <c:v>247.25</c:v>
                </c:pt>
                <c:pt idx="550">
                  <c:v>242.12</c:v>
                </c:pt>
                <c:pt idx="551">
                  <c:v>236.15</c:v>
                </c:pt>
                <c:pt idx="552">
                  <c:v>236.48</c:v>
                </c:pt>
                <c:pt idx="553">
                  <c:v>238.5</c:v>
                </c:pt>
                <c:pt idx="554">
                  <c:v>237.53</c:v>
                </c:pt>
                <c:pt idx="555">
                  <c:v>228.56</c:v>
                </c:pt>
                <c:pt idx="556">
                  <c:v>234.24</c:v>
                </c:pt>
                <c:pt idx="557">
                  <c:v>225.75</c:v>
                </c:pt>
                <c:pt idx="558">
                  <c:v>225.41</c:v>
                </c:pt>
                <c:pt idx="559">
                  <c:v>229.25</c:v>
                </c:pt>
                <c:pt idx="560">
                  <c:v>234.24</c:v>
                </c:pt>
                <c:pt idx="561">
                  <c:v>246.79</c:v>
                </c:pt>
                <c:pt idx="562">
                  <c:v>249.2</c:v>
                </c:pt>
                <c:pt idx="563">
                  <c:v>248.88</c:v>
                </c:pt>
                <c:pt idx="564">
                  <c:v>240.74</c:v>
                </c:pt>
                <c:pt idx="565">
                  <c:v>232.9</c:v>
                </c:pt>
                <c:pt idx="566">
                  <c:v>237.5</c:v>
                </c:pt>
                <c:pt idx="567">
                  <c:v>241.07</c:v>
                </c:pt>
                <c:pt idx="568">
                  <c:v>236.41</c:v>
                </c:pt>
                <c:pt idx="569">
                  <c:v>237.45</c:v>
                </c:pt>
                <c:pt idx="570">
                  <c:v>237.92</c:v>
                </c:pt>
                <c:pt idx="571">
                  <c:v>240.98</c:v>
                </c:pt>
                <c:pt idx="572">
                  <c:v>238.95</c:v>
                </c:pt>
                <c:pt idx="573">
                  <c:v>242.45</c:v>
                </c:pt>
                <c:pt idx="574">
                  <c:v>244.52</c:v>
                </c:pt>
                <c:pt idx="575">
                  <c:v>244.74</c:v>
                </c:pt>
                <c:pt idx="576">
                  <c:v>245.38</c:v>
                </c:pt>
                <c:pt idx="577">
                  <c:v>252.22</c:v>
                </c:pt>
                <c:pt idx="578">
                  <c:v>251.99</c:v>
                </c:pt>
                <c:pt idx="579">
                  <c:v>266.64999999999998</c:v>
                </c:pt>
                <c:pt idx="580">
                  <c:v>264.45999999999998</c:v>
                </c:pt>
                <c:pt idx="581">
                  <c:v>258.52</c:v>
                </c:pt>
                <c:pt idx="582">
                  <c:v>258.08999999999997</c:v>
                </c:pt>
                <c:pt idx="583">
                  <c:v>253.25</c:v>
                </c:pt>
                <c:pt idx="584">
                  <c:v>256.06</c:v>
                </c:pt>
                <c:pt idx="585">
                  <c:v>260.39999999999998</c:v>
                </c:pt>
                <c:pt idx="586">
                  <c:v>261.47000000000003</c:v>
                </c:pt>
                <c:pt idx="587">
                  <c:v>262.97000000000003</c:v>
                </c:pt>
                <c:pt idx="588">
                  <c:v>265.23</c:v>
                </c:pt>
                <c:pt idx="589">
                  <c:v>268.08999999999997</c:v>
                </c:pt>
                <c:pt idx="590">
                  <c:v>278.85000000000002</c:v>
                </c:pt>
                <c:pt idx="591">
                  <c:v>275.79000000000002</c:v>
                </c:pt>
                <c:pt idx="592">
                  <c:v>276.44</c:v>
                </c:pt>
                <c:pt idx="593">
                  <c:v>277.75</c:v>
                </c:pt>
                <c:pt idx="594">
                  <c:v>286.14999999999998</c:v>
                </c:pt>
                <c:pt idx="595">
                  <c:v>290.17</c:v>
                </c:pt>
                <c:pt idx="596">
                  <c:v>291.32</c:v>
                </c:pt>
                <c:pt idx="597">
                  <c:v>292.70999999999998</c:v>
                </c:pt>
                <c:pt idx="598">
                  <c:v>293.47000000000003</c:v>
                </c:pt>
                <c:pt idx="599">
                  <c:v>291.91000000000003</c:v>
                </c:pt>
                <c:pt idx="600">
                  <c:v>287.02</c:v>
                </c:pt>
                <c:pt idx="601">
                  <c:v>289.16000000000003</c:v>
                </c:pt>
                <c:pt idx="602">
                  <c:v>282.3</c:v>
                </c:pt>
                <c:pt idx="603">
                  <c:v>280.32</c:v>
                </c:pt>
                <c:pt idx="604">
                  <c:v>282.91000000000003</c:v>
                </c:pt>
                <c:pt idx="605">
                  <c:v>283.64999999999998</c:v>
                </c:pt>
                <c:pt idx="606">
                  <c:v>282.47000000000003</c:v>
                </c:pt>
                <c:pt idx="607">
                  <c:v>274.82</c:v>
                </c:pt>
                <c:pt idx="608">
                  <c:v>278.01</c:v>
                </c:pt>
                <c:pt idx="609">
                  <c:v>280.74</c:v>
                </c:pt>
                <c:pt idx="610">
                  <c:v>276.41000000000003</c:v>
                </c:pt>
                <c:pt idx="611">
                  <c:v>268.74</c:v>
                </c:pt>
                <c:pt idx="612">
                  <c:v>251.9</c:v>
                </c:pt>
                <c:pt idx="613">
                  <c:v>258.83</c:v>
                </c:pt>
                <c:pt idx="614">
                  <c:v>260.36</c:v>
                </c:pt>
                <c:pt idx="615">
                  <c:v>264.83999999999997</c:v>
                </c:pt>
                <c:pt idx="616">
                  <c:v>262.27</c:v>
                </c:pt>
                <c:pt idx="617">
                  <c:v>259.52999999999997</c:v>
                </c:pt>
                <c:pt idx="618">
                  <c:v>254.25</c:v>
                </c:pt>
                <c:pt idx="619">
                  <c:v>256.72000000000003</c:v>
                </c:pt>
                <c:pt idx="620">
                  <c:v>254.08</c:v>
                </c:pt>
                <c:pt idx="621">
                  <c:v>252.72</c:v>
                </c:pt>
                <c:pt idx="622">
                  <c:v>253.67</c:v>
                </c:pt>
                <c:pt idx="623">
                  <c:v>264.51</c:v>
                </c:pt>
                <c:pt idx="624">
                  <c:v>267.66000000000003</c:v>
                </c:pt>
                <c:pt idx="625">
                  <c:v>268.39999999999998</c:v>
                </c:pt>
                <c:pt idx="626">
                  <c:v>266.20999999999998</c:v>
                </c:pt>
                <c:pt idx="627">
                  <c:v>262.85000000000002</c:v>
                </c:pt>
                <c:pt idx="628">
                  <c:v>259.58</c:v>
                </c:pt>
                <c:pt idx="629">
                  <c:v>256.83</c:v>
                </c:pt>
                <c:pt idx="630">
                  <c:v>260.26</c:v>
                </c:pt>
                <c:pt idx="631">
                  <c:v>256.48</c:v>
                </c:pt>
                <c:pt idx="632">
                  <c:v>264.89</c:v>
                </c:pt>
                <c:pt idx="633">
                  <c:v>267.7</c:v>
                </c:pt>
                <c:pt idx="634">
                  <c:v>258.86</c:v>
                </c:pt>
                <c:pt idx="635">
                  <c:v>253.13</c:v>
                </c:pt>
                <c:pt idx="636">
                  <c:v>253.74</c:v>
                </c:pt>
                <c:pt idx="637">
                  <c:v>247.65</c:v>
                </c:pt>
                <c:pt idx="638">
                  <c:v>244.97</c:v>
                </c:pt>
                <c:pt idx="639">
                  <c:v>251.76</c:v>
                </c:pt>
                <c:pt idx="640">
                  <c:v>244.49</c:v>
                </c:pt>
                <c:pt idx="641">
                  <c:v>242.26</c:v>
                </c:pt>
                <c:pt idx="642">
                  <c:v>252.99</c:v>
                </c:pt>
                <c:pt idx="643">
                  <c:v>264.79000000000002</c:v>
                </c:pt>
                <c:pt idx="644">
                  <c:v>270.41000000000003</c:v>
                </c:pt>
                <c:pt idx="645">
                  <c:v>272.5</c:v>
                </c:pt>
                <c:pt idx="646">
                  <c:v>268.75</c:v>
                </c:pt>
                <c:pt idx="647">
                  <c:v>270.02</c:v>
                </c:pt>
                <c:pt idx="648">
                  <c:v>274.58</c:v>
                </c:pt>
                <c:pt idx="649">
                  <c:v>272.42</c:v>
                </c:pt>
                <c:pt idx="650">
                  <c:v>271.87</c:v>
                </c:pt>
                <c:pt idx="651">
                  <c:v>273.24</c:v>
                </c:pt>
                <c:pt idx="652">
                  <c:v>265.89999999999998</c:v>
                </c:pt>
                <c:pt idx="653">
                  <c:v>262.52</c:v>
                </c:pt>
                <c:pt idx="654">
                  <c:v>259.62</c:v>
                </c:pt>
                <c:pt idx="655">
                  <c:v>260.64999999999998</c:v>
                </c:pt>
                <c:pt idx="656">
                  <c:v>252.56</c:v>
                </c:pt>
                <c:pt idx="657">
                  <c:v>253.14</c:v>
                </c:pt>
                <c:pt idx="658">
                  <c:v>254.08</c:v>
                </c:pt>
                <c:pt idx="659">
                  <c:v>266.82</c:v>
                </c:pt>
                <c:pt idx="660">
                  <c:v>261.5</c:v>
                </c:pt>
                <c:pt idx="661">
                  <c:v>261.12</c:v>
                </c:pt>
                <c:pt idx="662">
                  <c:v>255.35</c:v>
                </c:pt>
                <c:pt idx="663">
                  <c:v>260.55</c:v>
                </c:pt>
                <c:pt idx="664">
                  <c:v>269.5</c:v>
                </c:pt>
                <c:pt idx="665">
                  <c:v>264.58</c:v>
                </c:pt>
                <c:pt idx="666">
                  <c:v>274.73</c:v>
                </c:pt>
                <c:pt idx="667">
                  <c:v>277.35000000000002</c:v>
                </c:pt>
                <c:pt idx="668">
                  <c:v>289.98</c:v>
                </c:pt>
                <c:pt idx="669">
                  <c:v>281.77999999999997</c:v>
                </c:pt>
                <c:pt idx="670">
                  <c:v>284.47000000000003</c:v>
                </c:pt>
                <c:pt idx="671">
                  <c:v>277.52</c:v>
                </c:pt>
                <c:pt idx="672">
                  <c:v>289.63</c:v>
                </c:pt>
                <c:pt idx="673">
                  <c:v>283.22000000000003</c:v>
                </c:pt>
                <c:pt idx="674">
                  <c:v>270.22000000000003</c:v>
                </c:pt>
                <c:pt idx="675">
                  <c:v>280.72000000000003</c:v>
                </c:pt>
                <c:pt idx="676">
                  <c:v>274.02999999999997</c:v>
                </c:pt>
                <c:pt idx="677">
                  <c:v>280.81</c:v>
                </c:pt>
                <c:pt idx="678">
                  <c:v>286.36</c:v>
                </c:pt>
                <c:pt idx="679">
                  <c:v>285.3</c:v>
                </c:pt>
                <c:pt idx="680">
                  <c:v>280.52</c:v>
                </c:pt>
                <c:pt idx="681">
                  <c:v>279.83</c:v>
                </c:pt>
                <c:pt idx="682">
                  <c:v>287.62</c:v>
                </c:pt>
                <c:pt idx="683">
                  <c:v>282.06</c:v>
                </c:pt>
                <c:pt idx="684">
                  <c:v>285.26</c:v>
                </c:pt>
                <c:pt idx="685">
                  <c:v>296.97000000000003</c:v>
                </c:pt>
                <c:pt idx="686">
                  <c:v>301.37</c:v>
                </c:pt>
                <c:pt idx="687">
                  <c:v>299.5</c:v>
                </c:pt>
                <c:pt idx="688">
                  <c:v>310.88</c:v>
                </c:pt>
                <c:pt idx="689">
                  <c:v>314.97000000000003</c:v>
                </c:pt>
                <c:pt idx="690">
                  <c:v>309.42</c:v>
                </c:pt>
                <c:pt idx="691">
                  <c:v>308.31</c:v>
                </c:pt>
                <c:pt idx="692">
                  <c:v>313.86</c:v>
                </c:pt>
                <c:pt idx="693">
                  <c:v>315.41000000000003</c:v>
                </c:pt>
                <c:pt idx="694">
                  <c:v>310.7</c:v>
                </c:pt>
                <c:pt idx="695">
                  <c:v>303.68</c:v>
                </c:pt>
                <c:pt idx="696">
                  <c:v>304.10000000000002</c:v>
                </c:pt>
                <c:pt idx="697">
                  <c:v>299.49</c:v>
                </c:pt>
                <c:pt idx="698">
                  <c:v>304.06</c:v>
                </c:pt>
                <c:pt idx="699">
                  <c:v>299.16000000000003</c:v>
                </c:pt>
                <c:pt idx="700">
                  <c:v>300.43</c:v>
                </c:pt>
                <c:pt idx="701">
                  <c:v>295.22000000000003</c:v>
                </c:pt>
                <c:pt idx="702">
                  <c:v>294.39</c:v>
                </c:pt>
                <c:pt idx="703">
                  <c:v>287.14999999999998</c:v>
                </c:pt>
                <c:pt idx="704">
                  <c:v>276.44</c:v>
                </c:pt>
                <c:pt idx="705">
                  <c:v>280.07</c:v>
                </c:pt>
                <c:pt idx="706">
                  <c:v>285.58999999999997</c:v>
                </c:pt>
                <c:pt idx="707">
                  <c:v>288.5</c:v>
                </c:pt>
                <c:pt idx="708">
                  <c:v>275.85000000000002</c:v>
                </c:pt>
                <c:pt idx="709">
                  <c:v>278.91000000000003</c:v>
                </c:pt>
                <c:pt idx="710">
                  <c:v>289.86</c:v>
                </c:pt>
                <c:pt idx="711">
                  <c:v>295.92</c:v>
                </c:pt>
                <c:pt idx="712">
                  <c:v>300.19</c:v>
                </c:pt>
                <c:pt idx="713">
                  <c:v>294.95</c:v>
                </c:pt>
                <c:pt idx="714">
                  <c:v>298.79000000000002</c:v>
                </c:pt>
                <c:pt idx="715">
                  <c:v>297.31</c:v>
                </c:pt>
                <c:pt idx="716">
                  <c:v>294.58999999999997</c:v>
                </c:pt>
                <c:pt idx="717">
                  <c:v>280.27</c:v>
                </c:pt>
                <c:pt idx="718">
                  <c:v>287.72000000000003</c:v>
                </c:pt>
                <c:pt idx="719">
                  <c:v>287.93</c:v>
                </c:pt>
                <c:pt idx="720">
                  <c:v>290.73</c:v>
                </c:pt>
                <c:pt idx="721">
                  <c:v>299.5</c:v>
                </c:pt>
                <c:pt idx="722">
                  <c:v>300.47000000000003</c:v>
                </c:pt>
                <c:pt idx="723">
                  <c:v>295</c:v>
                </c:pt>
                <c:pt idx="724">
                  <c:v>295.04000000000002</c:v>
                </c:pt>
                <c:pt idx="725">
                  <c:v>302.38</c:v>
                </c:pt>
                <c:pt idx="726">
                  <c:v>311.20999999999998</c:v>
                </c:pt>
                <c:pt idx="727">
                  <c:v>304.56</c:v>
                </c:pt>
                <c:pt idx="728">
                  <c:v>300.95</c:v>
                </c:pt>
                <c:pt idx="729">
                  <c:v>305.94</c:v>
                </c:pt>
                <c:pt idx="730">
                  <c:v>301.25</c:v>
                </c:pt>
                <c:pt idx="731">
                  <c:v>313.45999999999998</c:v>
                </c:pt>
                <c:pt idx="732">
                  <c:v>308.76</c:v>
                </c:pt>
                <c:pt idx="733">
                  <c:v>310.98</c:v>
                </c:pt>
                <c:pt idx="734">
                  <c:v>308.26</c:v>
                </c:pt>
                <c:pt idx="735">
                  <c:v>299.83999999999997</c:v>
                </c:pt>
                <c:pt idx="736">
                  <c:v>296.70999999999998</c:v>
                </c:pt>
                <c:pt idx="737">
                  <c:v>288.49</c:v>
                </c:pt>
                <c:pt idx="738">
                  <c:v>296.37</c:v>
                </c:pt>
                <c:pt idx="739">
                  <c:v>296.02999999999997</c:v>
                </c:pt>
                <c:pt idx="740">
                  <c:v>301.60000000000002</c:v>
                </c:pt>
                <c:pt idx="741">
                  <c:v>303.33</c:v>
                </c:pt>
                <c:pt idx="742">
                  <c:v>302.64999999999998</c:v>
                </c:pt>
                <c:pt idx="743">
                  <c:v>310.2</c:v>
                </c:pt>
                <c:pt idx="744">
                  <c:v>304.8</c:v>
                </c:pt>
                <c:pt idx="745">
                  <c:v>318.27</c:v>
                </c:pt>
                <c:pt idx="746">
                  <c:v>314.98</c:v>
                </c:pt>
                <c:pt idx="747">
                  <c:v>314.27</c:v>
                </c:pt>
                <c:pt idx="748">
                  <c:v>314.04000000000002</c:v>
                </c:pt>
                <c:pt idx="749">
                  <c:v>313.88</c:v>
                </c:pt>
                <c:pt idx="750">
                  <c:v>316.38</c:v>
                </c:pt>
                <c:pt idx="751">
                  <c:v>329.01</c:v>
                </c:pt>
                <c:pt idx="752">
                  <c:v>334.75</c:v>
                </c:pt>
                <c:pt idx="753">
                  <c:v>336.32</c:v>
                </c:pt>
                <c:pt idx="754">
                  <c:v>339.32</c:v>
                </c:pt>
                <c:pt idx="755">
                  <c:v>341.95</c:v>
                </c:pt>
                <c:pt idx="756">
                  <c:v>341.25</c:v>
                </c:pt>
                <c:pt idx="757">
                  <c:v>342.45</c:v>
                </c:pt>
                <c:pt idx="758">
                  <c:v>334.69</c:v>
                </c:pt>
                <c:pt idx="759">
                  <c:v>333.2</c:v>
                </c:pt>
                <c:pt idx="760">
                  <c:v>327.29000000000002</c:v>
                </c:pt>
                <c:pt idx="761">
                  <c:v>319.91000000000003</c:v>
                </c:pt>
                <c:pt idx="762">
                  <c:v>323.8</c:v>
                </c:pt>
                <c:pt idx="763">
                  <c:v>324.89999999999998</c:v>
                </c:pt>
                <c:pt idx="764">
                  <c:v>334.65</c:v>
                </c:pt>
                <c:pt idx="765">
                  <c:v>328.34</c:v>
                </c:pt>
                <c:pt idx="766">
                  <c:v>339.4</c:v>
                </c:pt>
                <c:pt idx="767">
                  <c:v>342.54</c:v>
                </c:pt>
                <c:pt idx="768">
                  <c:v>333.1</c:v>
                </c:pt>
                <c:pt idx="769">
                  <c:v>334.97</c:v>
                </c:pt>
                <c:pt idx="770">
                  <c:v>334.92</c:v>
                </c:pt>
                <c:pt idx="771">
                  <c:v>326.19</c:v>
                </c:pt>
                <c:pt idx="772">
                  <c:v>323.01</c:v>
                </c:pt>
                <c:pt idx="773">
                  <c:v>329.49</c:v>
                </c:pt>
                <c:pt idx="774">
                  <c:v>330.08</c:v>
                </c:pt>
                <c:pt idx="775">
                  <c:v>330.59</c:v>
                </c:pt>
                <c:pt idx="776">
                  <c:v>336.63</c:v>
                </c:pt>
                <c:pt idx="777">
                  <c:v>329.68</c:v>
                </c:pt>
                <c:pt idx="778">
                  <c:v>337.91</c:v>
                </c:pt>
                <c:pt idx="779">
                  <c:v>337.68</c:v>
                </c:pt>
                <c:pt idx="780">
                  <c:v>339.83</c:v>
                </c:pt>
                <c:pt idx="781">
                  <c:v>343.11</c:v>
                </c:pt>
                <c:pt idx="782">
                  <c:v>341.27</c:v>
                </c:pt>
                <c:pt idx="783">
                  <c:v>339.12</c:v>
                </c:pt>
                <c:pt idx="784">
                  <c:v>339.51</c:v>
                </c:pt>
                <c:pt idx="785">
                  <c:v>336.07</c:v>
                </c:pt>
                <c:pt idx="786">
                  <c:v>336.72</c:v>
                </c:pt>
                <c:pt idx="787">
                  <c:v>332.43</c:v>
                </c:pt>
                <c:pt idx="788">
                  <c:v>330.8</c:v>
                </c:pt>
                <c:pt idx="789">
                  <c:v>335.95</c:v>
                </c:pt>
                <c:pt idx="790">
                  <c:v>336.99</c:v>
                </c:pt>
                <c:pt idx="791">
                  <c:v>336.06</c:v>
                </c:pt>
                <c:pt idx="792">
                  <c:v>336.44</c:v>
                </c:pt>
                <c:pt idx="793">
                  <c:v>334</c:v>
                </c:pt>
                <c:pt idx="794">
                  <c:v>333.13</c:v>
                </c:pt>
                <c:pt idx="795">
                  <c:v>329.37</c:v>
                </c:pt>
                <c:pt idx="796">
                  <c:v>331.62</c:v>
                </c:pt>
                <c:pt idx="797">
                  <c:v>324.35000000000002</c:v>
                </c:pt>
                <c:pt idx="798">
                  <c:v>323.17</c:v>
                </c:pt>
                <c:pt idx="799">
                  <c:v>310.11</c:v>
                </c:pt>
                <c:pt idx="800">
                  <c:v>308.13</c:v>
                </c:pt>
                <c:pt idx="801">
                  <c:v>309.16000000000003</c:v>
                </c:pt>
                <c:pt idx="802">
                  <c:v>310.76</c:v>
                </c:pt>
                <c:pt idx="803">
                  <c:v>307.41000000000003</c:v>
                </c:pt>
                <c:pt idx="804">
                  <c:v>308.23</c:v>
                </c:pt>
                <c:pt idx="805">
                  <c:v>307.29000000000002</c:v>
                </c:pt>
                <c:pt idx="806">
                  <c:v>304.20999999999998</c:v>
                </c:pt>
                <c:pt idx="807">
                  <c:v>302.75</c:v>
                </c:pt>
                <c:pt idx="808">
                  <c:v>296.31</c:v>
                </c:pt>
                <c:pt idx="809">
                  <c:v>292.88</c:v>
                </c:pt>
                <c:pt idx="810">
                  <c:v>294.23</c:v>
                </c:pt>
                <c:pt idx="811">
                  <c:v>294.85000000000002</c:v>
                </c:pt>
                <c:pt idx="812">
                  <c:v>294.85000000000002</c:v>
                </c:pt>
                <c:pt idx="813">
                  <c:v>293.11</c:v>
                </c:pt>
                <c:pt idx="814">
                  <c:v>288.76</c:v>
                </c:pt>
                <c:pt idx="815">
                  <c:v>283.11</c:v>
                </c:pt>
                <c:pt idx="816">
                  <c:v>289.10000000000002</c:v>
                </c:pt>
                <c:pt idx="817">
                  <c:v>281.92</c:v>
                </c:pt>
                <c:pt idx="818">
                  <c:v>284</c:v>
                </c:pt>
                <c:pt idx="819">
                  <c:v>283.52</c:v>
                </c:pt>
                <c:pt idx="820">
                  <c:v>294.17</c:v>
                </c:pt>
                <c:pt idx="821">
                  <c:v>299.35000000000002</c:v>
                </c:pt>
                <c:pt idx="822">
                  <c:v>299.56</c:v>
                </c:pt>
                <c:pt idx="823">
                  <c:v>298.58</c:v>
                </c:pt>
                <c:pt idx="824">
                  <c:v>294.8</c:v>
                </c:pt>
                <c:pt idx="825">
                  <c:v>294.3</c:v>
                </c:pt>
                <c:pt idx="826">
                  <c:v>299.87</c:v>
                </c:pt>
                <c:pt idx="827">
                  <c:v>305.22000000000003</c:v>
                </c:pt>
                <c:pt idx="828">
                  <c:v>304.82</c:v>
                </c:pt>
                <c:pt idx="829">
                  <c:v>299.79000000000002</c:v>
                </c:pt>
                <c:pt idx="830">
                  <c:v>296.99</c:v>
                </c:pt>
                <c:pt idx="831">
                  <c:v>295.70999999999998</c:v>
                </c:pt>
                <c:pt idx="832">
                  <c:v>297.25</c:v>
                </c:pt>
                <c:pt idx="833">
                  <c:v>300.20999999999998</c:v>
                </c:pt>
                <c:pt idx="834">
                  <c:v>300.18</c:v>
                </c:pt>
                <c:pt idx="835">
                  <c:v>301.14</c:v>
                </c:pt>
                <c:pt idx="836">
                  <c:v>301.14999999999998</c:v>
                </c:pt>
                <c:pt idx="837">
                  <c:v>301.83</c:v>
                </c:pt>
                <c:pt idx="838">
                  <c:v>301.88</c:v>
                </c:pt>
                <c:pt idx="839">
                  <c:v>303.58999999999997</c:v>
                </c:pt>
                <c:pt idx="840">
                  <c:v>299.72000000000003</c:v>
                </c:pt>
                <c:pt idx="841">
                  <c:v>299.08999999999997</c:v>
                </c:pt>
                <c:pt idx="842">
                  <c:v>302.01</c:v>
                </c:pt>
                <c:pt idx="843">
                  <c:v>302.62</c:v>
                </c:pt>
                <c:pt idx="844">
                  <c:v>304.64999999999998</c:v>
                </c:pt>
                <c:pt idx="845">
                  <c:v>304.36</c:v>
                </c:pt>
                <c:pt idx="846">
                  <c:v>296.77</c:v>
                </c:pt>
                <c:pt idx="847">
                  <c:v>290.73</c:v>
                </c:pt>
                <c:pt idx="848">
                  <c:v>293.08</c:v>
                </c:pt>
                <c:pt idx="849">
                  <c:v>294.60000000000002</c:v>
                </c:pt>
                <c:pt idx="850">
                  <c:v>292.85000000000002</c:v>
                </c:pt>
                <c:pt idx="851">
                  <c:v>289.81</c:v>
                </c:pt>
                <c:pt idx="852">
                  <c:v>286.95</c:v>
                </c:pt>
                <c:pt idx="853">
                  <c:v>286.44</c:v>
                </c:pt>
                <c:pt idx="854">
                  <c:v>288.33</c:v>
                </c:pt>
                <c:pt idx="855">
                  <c:v>289.45999999999998</c:v>
                </c:pt>
                <c:pt idx="856">
                  <c:v>289.52</c:v>
                </c:pt>
                <c:pt idx="857">
                  <c:v>286.51</c:v>
                </c:pt>
                <c:pt idx="858">
                  <c:v>287.12</c:v>
                </c:pt>
                <c:pt idx="859">
                  <c:v>284.82</c:v>
                </c:pt>
                <c:pt idx="860">
                  <c:v>284.91000000000003</c:v>
                </c:pt>
                <c:pt idx="861">
                  <c:v>286.5</c:v>
                </c:pt>
                <c:pt idx="862">
                  <c:v>286.22000000000003</c:v>
                </c:pt>
                <c:pt idx="863">
                  <c:v>286.54000000000002</c:v>
                </c:pt>
                <c:pt idx="864">
                  <c:v>289.05</c:v>
                </c:pt>
                <c:pt idx="865">
                  <c:v>289.67</c:v>
                </c:pt>
                <c:pt idx="866">
                  <c:v>286.14</c:v>
                </c:pt>
                <c:pt idx="867">
                  <c:v>281.39999999999998</c:v>
                </c:pt>
                <c:pt idx="868">
                  <c:v>279.32</c:v>
                </c:pt>
                <c:pt idx="869">
                  <c:v>277.01</c:v>
                </c:pt>
                <c:pt idx="870">
                  <c:v>280.75</c:v>
                </c:pt>
                <c:pt idx="871">
                  <c:v>281.02999999999997</c:v>
                </c:pt>
                <c:pt idx="872">
                  <c:v>282.51</c:v>
                </c:pt>
                <c:pt idx="873">
                  <c:v>280.98</c:v>
                </c:pt>
                <c:pt idx="874">
                  <c:v>277.32</c:v>
                </c:pt>
                <c:pt idx="875">
                  <c:v>277.94</c:v>
                </c:pt>
                <c:pt idx="876">
                  <c:v>277.42</c:v>
                </c:pt>
                <c:pt idx="877">
                  <c:v>279.93</c:v>
                </c:pt>
                <c:pt idx="878">
                  <c:v>277.66000000000003</c:v>
                </c:pt>
                <c:pt idx="879">
                  <c:v>277.64999999999998</c:v>
                </c:pt>
                <c:pt idx="880">
                  <c:v>271.60000000000002</c:v>
                </c:pt>
                <c:pt idx="881">
                  <c:v>270.89999999999998</c:v>
                </c:pt>
                <c:pt idx="882">
                  <c:v>271.39999999999998</c:v>
                </c:pt>
                <c:pt idx="883">
                  <c:v>268.72000000000003</c:v>
                </c:pt>
                <c:pt idx="884">
                  <c:v>265.02</c:v>
                </c:pt>
                <c:pt idx="885">
                  <c:v>266.69</c:v>
                </c:pt>
                <c:pt idx="886">
                  <c:v>265.27999999999997</c:v>
                </c:pt>
                <c:pt idx="887">
                  <c:v>265.51</c:v>
                </c:pt>
                <c:pt idx="888">
                  <c:v>262.63</c:v>
                </c:pt>
                <c:pt idx="889">
                  <c:v>259.43</c:v>
                </c:pt>
                <c:pt idx="890">
                  <c:v>260.89999999999998</c:v>
                </c:pt>
                <c:pt idx="891">
                  <c:v>257.38</c:v>
                </c:pt>
                <c:pt idx="892">
                  <c:v>258.36</c:v>
                </c:pt>
                <c:pt idx="893">
                  <c:v>259.89</c:v>
                </c:pt>
                <c:pt idx="894">
                  <c:v>257.89</c:v>
                </c:pt>
                <c:pt idx="895">
                  <c:v>257.24</c:v>
                </c:pt>
                <c:pt idx="896">
                  <c:v>253.59</c:v>
                </c:pt>
                <c:pt idx="897">
                  <c:v>252.57</c:v>
                </c:pt>
                <c:pt idx="898">
                  <c:v>253.81</c:v>
                </c:pt>
                <c:pt idx="899">
                  <c:v>250.79</c:v>
                </c:pt>
                <c:pt idx="900">
                  <c:v>245.71</c:v>
                </c:pt>
                <c:pt idx="901">
                  <c:v>247.3</c:v>
                </c:pt>
                <c:pt idx="902">
                  <c:v>247.4</c:v>
                </c:pt>
                <c:pt idx="903">
                  <c:v>249.68</c:v>
                </c:pt>
                <c:pt idx="904">
                  <c:v>249.31</c:v>
                </c:pt>
                <c:pt idx="905">
                  <c:v>251.49</c:v>
                </c:pt>
                <c:pt idx="906">
                  <c:v>251.72</c:v>
                </c:pt>
                <c:pt idx="907">
                  <c:v>250.78</c:v>
                </c:pt>
                <c:pt idx="908">
                  <c:v>245.17</c:v>
                </c:pt>
                <c:pt idx="909">
                  <c:v>246.48</c:v>
                </c:pt>
                <c:pt idx="910">
                  <c:v>243.12</c:v>
                </c:pt>
                <c:pt idx="911">
                  <c:v>243.08</c:v>
                </c:pt>
                <c:pt idx="912">
                  <c:v>245.18</c:v>
                </c:pt>
                <c:pt idx="913">
                  <c:v>248.15</c:v>
                </c:pt>
                <c:pt idx="914">
                  <c:v>243.03</c:v>
                </c:pt>
                <c:pt idx="915">
                  <c:v>239</c:v>
                </c:pt>
                <c:pt idx="916">
                  <c:v>246.23</c:v>
                </c:pt>
                <c:pt idx="917">
                  <c:v>247.18</c:v>
                </c:pt>
                <c:pt idx="918">
                  <c:v>252.46</c:v>
                </c:pt>
                <c:pt idx="919">
                  <c:v>249.73</c:v>
                </c:pt>
                <c:pt idx="920">
                  <c:v>246.47</c:v>
                </c:pt>
                <c:pt idx="921">
                  <c:v>247.79</c:v>
                </c:pt>
                <c:pt idx="922">
                  <c:v>251.86</c:v>
                </c:pt>
                <c:pt idx="923">
                  <c:v>252.18</c:v>
                </c:pt>
                <c:pt idx="924">
                  <c:v>252.51</c:v>
                </c:pt>
                <c:pt idx="925">
                  <c:v>254.56</c:v>
                </c:pt>
                <c:pt idx="926">
                  <c:v>261.97000000000003</c:v>
                </c:pt>
                <c:pt idx="927">
                  <c:v>261.55</c:v>
                </c:pt>
                <c:pt idx="928">
                  <c:v>261.14999999999998</c:v>
                </c:pt>
                <c:pt idx="929">
                  <c:v>257.17</c:v>
                </c:pt>
                <c:pt idx="930">
                  <c:v>260.58</c:v>
                </c:pt>
                <c:pt idx="931">
                  <c:v>258.26</c:v>
                </c:pt>
                <c:pt idx="932">
                  <c:v>258.74</c:v>
                </c:pt>
                <c:pt idx="933">
                  <c:v>260.74</c:v>
                </c:pt>
                <c:pt idx="934">
                  <c:v>259.5</c:v>
                </c:pt>
                <c:pt idx="935">
                  <c:v>255.59</c:v>
                </c:pt>
                <c:pt idx="936">
                  <c:v>258.49</c:v>
                </c:pt>
                <c:pt idx="937">
                  <c:v>255.91</c:v>
                </c:pt>
                <c:pt idx="938">
                  <c:v>255.85</c:v>
                </c:pt>
                <c:pt idx="939">
                  <c:v>253.25</c:v>
                </c:pt>
                <c:pt idx="940">
                  <c:v>249.9</c:v>
                </c:pt>
                <c:pt idx="941">
                  <c:v>247.86</c:v>
                </c:pt>
                <c:pt idx="942">
                  <c:v>249.07</c:v>
                </c:pt>
                <c:pt idx="943">
                  <c:v>242.35</c:v>
                </c:pt>
                <c:pt idx="944">
                  <c:v>235.77</c:v>
                </c:pt>
                <c:pt idx="945">
                  <c:v>231.85</c:v>
                </c:pt>
                <c:pt idx="946">
                  <c:v>235.24</c:v>
                </c:pt>
                <c:pt idx="947">
                  <c:v>236.48</c:v>
                </c:pt>
                <c:pt idx="948">
                  <c:v>232.34</c:v>
                </c:pt>
                <c:pt idx="949">
                  <c:v>235.46</c:v>
                </c:pt>
                <c:pt idx="950">
                  <c:v>237.58</c:v>
                </c:pt>
                <c:pt idx="951">
                  <c:v>235.99</c:v>
                </c:pt>
                <c:pt idx="952">
                  <c:v>230.35</c:v>
                </c:pt>
                <c:pt idx="953">
                  <c:v>230.72</c:v>
                </c:pt>
                <c:pt idx="954">
                  <c:v>237.04</c:v>
                </c:pt>
                <c:pt idx="955">
                  <c:v>237.71</c:v>
                </c:pt>
                <c:pt idx="956">
                  <c:v>234.81</c:v>
                </c:pt>
                <c:pt idx="957">
                  <c:v>235.75</c:v>
                </c:pt>
                <c:pt idx="958">
                  <c:v>237.13</c:v>
                </c:pt>
                <c:pt idx="959">
                  <c:v>232.42</c:v>
                </c:pt>
                <c:pt idx="960">
                  <c:v>233.78</c:v>
                </c:pt>
                <c:pt idx="961">
                  <c:v>227.39</c:v>
                </c:pt>
                <c:pt idx="962">
                  <c:v>231.6</c:v>
                </c:pt>
                <c:pt idx="963">
                  <c:v>226.73</c:v>
                </c:pt>
                <c:pt idx="964">
                  <c:v>227.56</c:v>
                </c:pt>
                <c:pt idx="965">
                  <c:v>233.87</c:v>
                </c:pt>
                <c:pt idx="966">
                  <c:v>236.94</c:v>
                </c:pt>
                <c:pt idx="967">
                  <c:v>232.38</c:v>
                </c:pt>
                <c:pt idx="968">
                  <c:v>228.99</c:v>
                </c:pt>
                <c:pt idx="969">
                  <c:v>234.55</c:v>
                </c:pt>
                <c:pt idx="970">
                  <c:v>233.27</c:v>
                </c:pt>
                <c:pt idx="971">
                  <c:v>234.51</c:v>
                </c:pt>
                <c:pt idx="972">
                  <c:v>240.97</c:v>
                </c:pt>
                <c:pt idx="973">
                  <c:v>243.79</c:v>
                </c:pt>
                <c:pt idx="974">
                  <c:v>244.2</c:v>
                </c:pt>
                <c:pt idx="975">
                  <c:v>243.7</c:v>
                </c:pt>
                <c:pt idx="976">
                  <c:v>244.99</c:v>
                </c:pt>
                <c:pt idx="977">
                  <c:v>244.49</c:v>
                </c:pt>
                <c:pt idx="978">
                  <c:v>242.82</c:v>
                </c:pt>
                <c:pt idx="979">
                  <c:v>243.77</c:v>
                </c:pt>
                <c:pt idx="980">
                  <c:v>242.47</c:v>
                </c:pt>
                <c:pt idx="981">
                  <c:v>242.2</c:v>
                </c:pt>
                <c:pt idx="982">
                  <c:v>242.01</c:v>
                </c:pt>
                <c:pt idx="983">
                  <c:v>243</c:v>
                </c:pt>
                <c:pt idx="984">
                  <c:v>239.51</c:v>
                </c:pt>
                <c:pt idx="985">
                  <c:v>239.65</c:v>
                </c:pt>
                <c:pt idx="986">
                  <c:v>231.96</c:v>
                </c:pt>
                <c:pt idx="987">
                  <c:v>238.93</c:v>
                </c:pt>
                <c:pt idx="988">
                  <c:v>232.9</c:v>
                </c:pt>
                <c:pt idx="989">
                  <c:v>232.33</c:v>
                </c:pt>
                <c:pt idx="990">
                  <c:v>229.53</c:v>
                </c:pt>
                <c:pt idx="991">
                  <c:v>225.95</c:v>
                </c:pt>
                <c:pt idx="992">
                  <c:v>224.97</c:v>
                </c:pt>
                <c:pt idx="993">
                  <c:v>224.34</c:v>
                </c:pt>
                <c:pt idx="994">
                  <c:v>216.44</c:v>
                </c:pt>
                <c:pt idx="995">
                  <c:v>212.65</c:v>
                </c:pt>
                <c:pt idx="996">
                  <c:v>213.02</c:v>
                </c:pt>
                <c:pt idx="997">
                  <c:v>216.34</c:v>
                </c:pt>
                <c:pt idx="998">
                  <c:v>214.93</c:v>
                </c:pt>
                <c:pt idx="999">
                  <c:v>217.49</c:v>
                </c:pt>
                <c:pt idx="1000">
                  <c:v>219.62</c:v>
                </c:pt>
                <c:pt idx="1001">
                  <c:v>218.29</c:v>
                </c:pt>
                <c:pt idx="1002">
                  <c:v>212.25</c:v>
                </c:pt>
                <c:pt idx="1003">
                  <c:v>217.9</c:v>
                </c:pt>
                <c:pt idx="1004">
                  <c:v>217.69</c:v>
                </c:pt>
                <c:pt idx="1005">
                  <c:v>222.42</c:v>
                </c:pt>
                <c:pt idx="1006">
                  <c:v>221.68</c:v>
                </c:pt>
                <c:pt idx="1007">
                  <c:v>224.15</c:v>
                </c:pt>
                <c:pt idx="1008">
                  <c:v>224.96</c:v>
                </c:pt>
                <c:pt idx="1009">
                  <c:v>222.75</c:v>
                </c:pt>
                <c:pt idx="1010">
                  <c:v>221.02</c:v>
                </c:pt>
                <c:pt idx="1011">
                  <c:v>223.94</c:v>
                </c:pt>
                <c:pt idx="1012">
                  <c:v>222.59</c:v>
                </c:pt>
                <c:pt idx="1013">
                  <c:v>218.59</c:v>
                </c:pt>
                <c:pt idx="1014">
                  <c:v>219.42</c:v>
                </c:pt>
                <c:pt idx="1015">
                  <c:v>219.28</c:v>
                </c:pt>
                <c:pt idx="1016">
                  <c:v>214.13</c:v>
                </c:pt>
                <c:pt idx="1017">
                  <c:v>214.2</c:v>
                </c:pt>
                <c:pt idx="1018">
                  <c:v>213.26</c:v>
                </c:pt>
                <c:pt idx="1019">
                  <c:v>210.52</c:v>
                </c:pt>
                <c:pt idx="1020">
                  <c:v>211.8</c:v>
                </c:pt>
                <c:pt idx="1021">
                  <c:v>216.01</c:v>
                </c:pt>
                <c:pt idx="1022">
                  <c:v>214.29</c:v>
                </c:pt>
                <c:pt idx="1023">
                  <c:v>214.36</c:v>
                </c:pt>
                <c:pt idx="1024">
                  <c:v>214.24</c:v>
                </c:pt>
                <c:pt idx="1025">
                  <c:v>215.37</c:v>
                </c:pt>
                <c:pt idx="1026">
                  <c:v>216.21</c:v>
                </c:pt>
                <c:pt idx="1027">
                  <c:v>214.07</c:v>
                </c:pt>
                <c:pt idx="1028">
                  <c:v>215.23</c:v>
                </c:pt>
                <c:pt idx="1029">
                  <c:v>213.87</c:v>
                </c:pt>
                <c:pt idx="1030">
                  <c:v>213.86</c:v>
                </c:pt>
                <c:pt idx="1031">
                  <c:v>210.11</c:v>
                </c:pt>
                <c:pt idx="1032">
                  <c:v>210.39</c:v>
                </c:pt>
                <c:pt idx="1033">
                  <c:v>212.42</c:v>
                </c:pt>
                <c:pt idx="1034">
                  <c:v>211.08</c:v>
                </c:pt>
                <c:pt idx="1035">
                  <c:v>214.46</c:v>
                </c:pt>
                <c:pt idx="1036">
                  <c:v>217.23</c:v>
                </c:pt>
                <c:pt idx="1037">
                  <c:v>216.51</c:v>
                </c:pt>
                <c:pt idx="1038">
                  <c:v>215.44</c:v>
                </c:pt>
                <c:pt idx="1039">
                  <c:v>216.55</c:v>
                </c:pt>
                <c:pt idx="1040">
                  <c:v>211.01</c:v>
                </c:pt>
                <c:pt idx="1041">
                  <c:v>218.39</c:v>
                </c:pt>
                <c:pt idx="1042">
                  <c:v>223.72</c:v>
                </c:pt>
                <c:pt idx="1043">
                  <c:v>223.29</c:v>
                </c:pt>
                <c:pt idx="1044">
                  <c:v>216.39</c:v>
                </c:pt>
                <c:pt idx="1045">
                  <c:v>206.43</c:v>
                </c:pt>
                <c:pt idx="1046">
                  <c:v>202.33</c:v>
                </c:pt>
                <c:pt idx="1047">
                  <c:v>202.47</c:v>
                </c:pt>
                <c:pt idx="1048">
                  <c:v>204.72</c:v>
                </c:pt>
                <c:pt idx="1049">
                  <c:v>202.68</c:v>
                </c:pt>
                <c:pt idx="1050">
                  <c:v>213.25</c:v>
                </c:pt>
                <c:pt idx="1051">
                  <c:v>210.08</c:v>
                </c:pt>
                <c:pt idx="1052">
                  <c:v>216.23</c:v>
                </c:pt>
                <c:pt idx="1053">
                  <c:v>214.89</c:v>
                </c:pt>
                <c:pt idx="1054">
                  <c:v>214.8</c:v>
                </c:pt>
                <c:pt idx="1055">
                  <c:v>214.65</c:v>
                </c:pt>
                <c:pt idx="1056">
                  <c:v>214.22</c:v>
                </c:pt>
                <c:pt idx="1057">
                  <c:v>219.66</c:v>
                </c:pt>
                <c:pt idx="1058">
                  <c:v>219.66</c:v>
                </c:pt>
                <c:pt idx="1059">
                  <c:v>220.86</c:v>
                </c:pt>
                <c:pt idx="1060">
                  <c:v>222.86</c:v>
                </c:pt>
                <c:pt idx="1061">
                  <c:v>221.4</c:v>
                </c:pt>
                <c:pt idx="1062">
                  <c:v>215.81</c:v>
                </c:pt>
                <c:pt idx="1063">
                  <c:v>210.58</c:v>
                </c:pt>
                <c:pt idx="1064">
                  <c:v>209.83</c:v>
                </c:pt>
                <c:pt idx="1065">
                  <c:v>205.91</c:v>
                </c:pt>
                <c:pt idx="1066">
                  <c:v>210.38</c:v>
                </c:pt>
                <c:pt idx="1067">
                  <c:v>206.19</c:v>
                </c:pt>
                <c:pt idx="1068">
                  <c:v>212.46</c:v>
                </c:pt>
                <c:pt idx="1069">
                  <c:v>210.33</c:v>
                </c:pt>
                <c:pt idx="1070">
                  <c:v>207.26</c:v>
                </c:pt>
                <c:pt idx="1071">
                  <c:v>209.44</c:v>
                </c:pt>
                <c:pt idx="1072">
                  <c:v>207.82</c:v>
                </c:pt>
                <c:pt idx="1073">
                  <c:v>203.19</c:v>
                </c:pt>
                <c:pt idx="1074">
                  <c:v>200.59</c:v>
                </c:pt>
                <c:pt idx="1075">
                  <c:v>207.42</c:v>
                </c:pt>
                <c:pt idx="1076">
                  <c:v>202.54</c:v>
                </c:pt>
                <c:pt idx="1077">
                  <c:v>200.39</c:v>
                </c:pt>
                <c:pt idx="1078">
                  <c:v>202.91</c:v>
                </c:pt>
                <c:pt idx="1079">
                  <c:v>205.05</c:v>
                </c:pt>
                <c:pt idx="1080">
                  <c:v>208.78</c:v>
                </c:pt>
                <c:pt idx="1081">
                  <c:v>205.41</c:v>
                </c:pt>
                <c:pt idx="1082">
                  <c:v>204.03</c:v>
                </c:pt>
                <c:pt idx="1083">
                  <c:v>205.37</c:v>
                </c:pt>
                <c:pt idx="1084">
                  <c:v>211.29</c:v>
                </c:pt>
                <c:pt idx="1085">
                  <c:v>202.66</c:v>
                </c:pt>
                <c:pt idx="1086">
                  <c:v>214.25</c:v>
                </c:pt>
                <c:pt idx="1087">
                  <c:v>217.3</c:v>
                </c:pt>
                <c:pt idx="1088">
                  <c:v>231.65</c:v>
                </c:pt>
                <c:pt idx="1089">
                  <c:v>227.27</c:v>
                </c:pt>
                <c:pt idx="1090">
                  <c:v>225.53</c:v>
                </c:pt>
                <c:pt idx="1091">
                  <c:v>228.91</c:v>
                </c:pt>
                <c:pt idx="1092">
                  <c:v>226.58</c:v>
                </c:pt>
                <c:pt idx="1093">
                  <c:v>221.15</c:v>
                </c:pt>
                <c:pt idx="1094">
                  <c:v>216.47</c:v>
                </c:pt>
                <c:pt idx="1095">
                  <c:v>213.69</c:v>
                </c:pt>
                <c:pt idx="1096">
                  <c:v>213.02</c:v>
                </c:pt>
                <c:pt idx="1097">
                  <c:v>214.58</c:v>
                </c:pt>
                <c:pt idx="1098">
                  <c:v>209.7</c:v>
                </c:pt>
                <c:pt idx="1099">
                  <c:v>211.49</c:v>
                </c:pt>
                <c:pt idx="1100">
                  <c:v>210.28</c:v>
                </c:pt>
                <c:pt idx="1101">
                  <c:v>208.9</c:v>
                </c:pt>
                <c:pt idx="1102">
                  <c:v>208.7</c:v>
                </c:pt>
                <c:pt idx="1103">
                  <c:v>209.19</c:v>
                </c:pt>
                <c:pt idx="1104">
                  <c:v>203.38</c:v>
                </c:pt>
                <c:pt idx="1105">
                  <c:v>208.25</c:v>
                </c:pt>
                <c:pt idx="1106">
                  <c:v>212.48</c:v>
                </c:pt>
                <c:pt idx="1107">
                  <c:v>216.35</c:v>
                </c:pt>
                <c:pt idx="1108">
                  <c:v>212.94</c:v>
                </c:pt>
                <c:pt idx="1109">
                  <c:v>213.29</c:v>
                </c:pt>
                <c:pt idx="1110">
                  <c:v>216.54</c:v>
                </c:pt>
                <c:pt idx="1111">
                  <c:v>205.01</c:v>
                </c:pt>
                <c:pt idx="1112">
                  <c:v>203.9</c:v>
                </c:pt>
                <c:pt idx="1113">
                  <c:v>204.06</c:v>
                </c:pt>
                <c:pt idx="1114">
                  <c:v>202.02</c:v>
                </c:pt>
                <c:pt idx="1115">
                  <c:v>203.85</c:v>
                </c:pt>
                <c:pt idx="1116">
                  <c:v>201.3</c:v>
                </c:pt>
                <c:pt idx="1117">
                  <c:v>202.54</c:v>
                </c:pt>
                <c:pt idx="1118">
                  <c:v>211.75</c:v>
                </c:pt>
                <c:pt idx="1119">
                  <c:v>208.75</c:v>
                </c:pt>
                <c:pt idx="1120">
                  <c:v>211.6</c:v>
                </c:pt>
                <c:pt idx="1121">
                  <c:v>202.88</c:v>
                </c:pt>
                <c:pt idx="1122">
                  <c:v>203.92</c:v>
                </c:pt>
                <c:pt idx="1123">
                  <c:v>208.04</c:v>
                </c:pt>
                <c:pt idx="1124">
                  <c:v>208.35</c:v>
                </c:pt>
                <c:pt idx="1125">
                  <c:v>207.07</c:v>
                </c:pt>
                <c:pt idx="1126">
                  <c:v>213.67</c:v>
                </c:pt>
                <c:pt idx="1127">
                  <c:v>214.32</c:v>
                </c:pt>
                <c:pt idx="1128">
                  <c:v>212.83</c:v>
                </c:pt>
                <c:pt idx="1129">
                  <c:v>208.25</c:v>
                </c:pt>
                <c:pt idx="1130">
                  <c:v>210.7</c:v>
                </c:pt>
                <c:pt idx="1131">
                  <c:v>206.26</c:v>
                </c:pt>
                <c:pt idx="1132">
                  <c:v>204.7</c:v>
                </c:pt>
                <c:pt idx="1133">
                  <c:v>203.51</c:v>
                </c:pt>
                <c:pt idx="1134">
                  <c:v>198.44</c:v>
                </c:pt>
                <c:pt idx="1135">
                  <c:v>196.33</c:v>
                </c:pt>
                <c:pt idx="1136">
                  <c:v>200.34</c:v>
                </c:pt>
                <c:pt idx="1137">
                  <c:v>197.84</c:v>
                </c:pt>
                <c:pt idx="1138">
                  <c:v>201.91</c:v>
                </c:pt>
                <c:pt idx="1139">
                  <c:v>200.57</c:v>
                </c:pt>
                <c:pt idx="1140">
                  <c:v>195.15</c:v>
                </c:pt>
                <c:pt idx="1141">
                  <c:v>196.32</c:v>
                </c:pt>
                <c:pt idx="1142">
                  <c:v>194.24</c:v>
                </c:pt>
                <c:pt idx="1143">
                  <c:v>193.57</c:v>
                </c:pt>
                <c:pt idx="1144">
                  <c:v>188.94</c:v>
                </c:pt>
                <c:pt idx="1145">
                  <c:v>187.74</c:v>
                </c:pt>
                <c:pt idx="1146">
                  <c:v>186.27</c:v>
                </c:pt>
                <c:pt idx="1147">
                  <c:v>196.84</c:v>
                </c:pt>
                <c:pt idx="1148">
                  <c:v>189.8</c:v>
                </c:pt>
                <c:pt idx="1149">
                  <c:v>188.36</c:v>
                </c:pt>
                <c:pt idx="1150">
                  <c:v>187.2</c:v>
                </c:pt>
                <c:pt idx="1151">
                  <c:v>182.92</c:v>
                </c:pt>
                <c:pt idx="1152">
                  <c:v>185.36</c:v>
                </c:pt>
                <c:pt idx="1153">
                  <c:v>184.91</c:v>
                </c:pt>
                <c:pt idx="1154">
                  <c:v>182.83</c:v>
                </c:pt>
                <c:pt idx="1155">
                  <c:v>183.25</c:v>
                </c:pt>
                <c:pt idx="1156">
                  <c:v>181.4</c:v>
                </c:pt>
                <c:pt idx="1157">
                  <c:v>181.81</c:v>
                </c:pt>
                <c:pt idx="1158">
                  <c:v>181.57</c:v>
                </c:pt>
                <c:pt idx="1159">
                  <c:v>183.51</c:v>
                </c:pt>
                <c:pt idx="1160">
                  <c:v>183.43</c:v>
                </c:pt>
                <c:pt idx="1161">
                  <c:v>185.66</c:v>
                </c:pt>
                <c:pt idx="1162">
                  <c:v>183.63</c:v>
                </c:pt>
                <c:pt idx="1163">
                  <c:v>184.91</c:v>
                </c:pt>
                <c:pt idx="1164">
                  <c:v>183.16</c:v>
                </c:pt>
                <c:pt idx="1165">
                  <c:v>180.53</c:v>
                </c:pt>
                <c:pt idx="1166">
                  <c:v>179.75</c:v>
                </c:pt>
                <c:pt idx="1167">
                  <c:v>182.51</c:v>
                </c:pt>
                <c:pt idx="1168">
                  <c:v>186.74</c:v>
                </c:pt>
                <c:pt idx="1169">
                  <c:v>184.68</c:v>
                </c:pt>
                <c:pt idx="1170">
                  <c:v>183.6</c:v>
                </c:pt>
                <c:pt idx="1171">
                  <c:v>182.54</c:v>
                </c:pt>
                <c:pt idx="1172">
                  <c:v>180.76</c:v>
                </c:pt>
                <c:pt idx="1173">
                  <c:v>178.84</c:v>
                </c:pt>
                <c:pt idx="1174">
                  <c:v>174.57</c:v>
                </c:pt>
                <c:pt idx="1175">
                  <c:v>179.21</c:v>
                </c:pt>
                <c:pt idx="1176">
                  <c:v>177.43</c:v>
                </c:pt>
                <c:pt idx="1177">
                  <c:v>169.81</c:v>
                </c:pt>
                <c:pt idx="1178">
                  <c:v>174.05</c:v>
                </c:pt>
                <c:pt idx="1179">
                  <c:v>174.55</c:v>
                </c:pt>
                <c:pt idx="1180">
                  <c:v>171.42</c:v>
                </c:pt>
                <c:pt idx="1181">
                  <c:v>173.52</c:v>
                </c:pt>
                <c:pt idx="1182">
                  <c:v>167.82</c:v>
                </c:pt>
                <c:pt idx="1183">
                  <c:v>175.06</c:v>
                </c:pt>
                <c:pt idx="1184">
                  <c:v>178.6</c:v>
                </c:pt>
                <c:pt idx="1185">
                  <c:v>177.04</c:v>
                </c:pt>
                <c:pt idx="1186">
                  <c:v>171.88</c:v>
                </c:pt>
                <c:pt idx="1187">
                  <c:v>173.7</c:v>
                </c:pt>
                <c:pt idx="1188">
                  <c:v>165.51</c:v>
                </c:pt>
                <c:pt idx="1189">
                  <c:v>165.14</c:v>
                </c:pt>
                <c:pt idx="1190">
                  <c:v>165.13</c:v>
                </c:pt>
                <c:pt idx="1191">
                  <c:v>163.49</c:v>
                </c:pt>
                <c:pt idx="1192">
                  <c:v>165.27</c:v>
                </c:pt>
                <c:pt idx="1193">
                  <c:v>153.83000000000001</c:v>
                </c:pt>
                <c:pt idx="1194">
                  <c:v>155.26</c:v>
                </c:pt>
                <c:pt idx="1195">
                  <c:v>152.11000000000001</c:v>
                </c:pt>
                <c:pt idx="1196">
                  <c:v>157.71</c:v>
                </c:pt>
                <c:pt idx="1197">
                  <c:v>160.22999999999999</c:v>
                </c:pt>
                <c:pt idx="1198">
                  <c:v>149.69999999999999</c:v>
                </c:pt>
                <c:pt idx="1199">
                  <c:v>156.11000000000001</c:v>
                </c:pt>
                <c:pt idx="1200">
                  <c:v>146.91999999999999</c:v>
                </c:pt>
                <c:pt idx="1201">
                  <c:v>148.34</c:v>
                </c:pt>
                <c:pt idx="1202">
                  <c:v>135.97999999999999</c:v>
                </c:pt>
                <c:pt idx="1203">
                  <c:v>137.35</c:v>
                </c:pt>
                <c:pt idx="1204">
                  <c:v>142.71</c:v>
                </c:pt>
                <c:pt idx="1205">
                  <c:v>140.4</c:v>
                </c:pt>
                <c:pt idx="1206">
                  <c:v>146.57</c:v>
                </c:pt>
                <c:pt idx="1207">
                  <c:v>135.41999999999999</c:v>
                </c:pt>
                <c:pt idx="1208">
                  <c:v>158.83000000000001</c:v>
                </c:pt>
                <c:pt idx="1209">
                  <c:v>139.06</c:v>
                </c:pt>
                <c:pt idx="1210">
                  <c:v>153.63</c:v>
                </c:pt>
                <c:pt idx="1211">
                  <c:v>160.91999999999999</c:v>
                </c:pt>
                <c:pt idx="1212">
                  <c:v>150.62</c:v>
                </c:pt>
                <c:pt idx="1213">
                  <c:v>161.57</c:v>
                </c:pt>
                <c:pt idx="1214">
                  <c:v>166.27</c:v>
                </c:pt>
                <c:pt idx="1215">
                  <c:v>170.55</c:v>
                </c:pt>
                <c:pt idx="1216">
                  <c:v>164.51</c:v>
                </c:pt>
                <c:pt idx="1217">
                  <c:v>172.79</c:v>
                </c:pt>
                <c:pt idx="1218">
                  <c:v>162.01</c:v>
                </c:pt>
                <c:pt idx="1219">
                  <c:v>158.18</c:v>
                </c:pt>
                <c:pt idx="1220">
                  <c:v>170.17</c:v>
                </c:pt>
                <c:pt idx="1221">
                  <c:v>168.07</c:v>
                </c:pt>
                <c:pt idx="1222">
                  <c:v>170.89</c:v>
                </c:pt>
                <c:pt idx="1223">
                  <c:v>178.59</c:v>
                </c:pt>
                <c:pt idx="1224">
                  <c:v>184.42</c:v>
                </c:pt>
                <c:pt idx="1225">
                  <c:v>187.28</c:v>
                </c:pt>
                <c:pt idx="1226">
                  <c:v>187.23</c:v>
                </c:pt>
                <c:pt idx="1227">
                  <c:v>185.35</c:v>
                </c:pt>
                <c:pt idx="1228">
                  <c:v>183.71</c:v>
                </c:pt>
                <c:pt idx="1229">
                  <c:v>184.71</c:v>
                </c:pt>
                <c:pt idx="1230">
                  <c:v>184.44</c:v>
                </c:pt>
                <c:pt idx="1231">
                  <c:v>188.7</c:v>
                </c:pt>
                <c:pt idx="1232">
                  <c:v>183.89</c:v>
                </c:pt>
                <c:pt idx="1233">
                  <c:v>183.63</c:v>
                </c:pt>
                <c:pt idx="1234">
                  <c:v>179.9</c:v>
                </c:pt>
                <c:pt idx="1235">
                  <c:v>180.12</c:v>
                </c:pt>
                <c:pt idx="1236">
                  <c:v>174.38</c:v>
                </c:pt>
                <c:pt idx="1237">
                  <c:v>170.23</c:v>
                </c:pt>
                <c:pt idx="1238">
                  <c:v>172.78</c:v>
                </c:pt>
                <c:pt idx="1239">
                  <c:v>168.04</c:v>
                </c:pt>
                <c:pt idx="1240">
                  <c:v>165.46</c:v>
                </c:pt>
                <c:pt idx="1241">
                  <c:v>162.28</c:v>
                </c:pt>
                <c:pt idx="1242">
                  <c:v>165.04</c:v>
                </c:pt>
                <c:pt idx="1243">
                  <c:v>166.72</c:v>
                </c:pt>
                <c:pt idx="1244">
                  <c:v>165.7</c:v>
                </c:pt>
                <c:pt idx="1245">
                  <c:v>166.5</c:v>
                </c:pt>
                <c:pt idx="1246">
                  <c:v>167.1</c:v>
                </c:pt>
                <c:pt idx="1247">
                  <c:v>166.17</c:v>
                </c:pt>
                <c:pt idx="1248">
                  <c:v>163.18</c:v>
                </c:pt>
                <c:pt idx="1249">
                  <c:v>162.13</c:v>
                </c:pt>
                <c:pt idx="1250">
                  <c:v>163.28</c:v>
                </c:pt>
                <c:pt idx="1251">
                  <c:v>161.34</c:v>
                </c:pt>
                <c:pt idx="1252">
                  <c:v>162.09</c:v>
                </c:pt>
                <c:pt idx="1253">
                  <c:v>160.09</c:v>
                </c:pt>
                <c:pt idx="1254">
                  <c:v>157.58000000000001</c:v>
                </c:pt>
                <c:pt idx="1255">
                  <c:v>159.03</c:v>
                </c:pt>
                <c:pt idx="1256">
                  <c:v>158.62</c:v>
                </c:pt>
                <c:pt idx="1257">
                  <c:v>160.62</c:v>
                </c:pt>
                <c:pt idx="1258">
                  <c:v>157.69999999999999</c:v>
                </c:pt>
                <c:pt idx="1259">
                  <c:v>157.59</c:v>
                </c:pt>
                <c:pt idx="1260">
                  <c:v>158.96</c:v>
                </c:pt>
                <c:pt idx="1261">
                  <c:v>158.66999999999999</c:v>
                </c:pt>
                <c:pt idx="1262">
                  <c:v>157.38</c:v>
                </c:pt>
                <c:pt idx="1263">
                  <c:v>157.41</c:v>
                </c:pt>
                <c:pt idx="1264">
                  <c:v>157.41</c:v>
                </c:pt>
                <c:pt idx="1265">
                  <c:v>155.71</c:v>
                </c:pt>
                <c:pt idx="1266">
                  <c:v>154.37</c:v>
                </c:pt>
                <c:pt idx="1267">
                  <c:v>154.69</c:v>
                </c:pt>
                <c:pt idx="1268">
                  <c:v>155.53</c:v>
                </c:pt>
                <c:pt idx="1269">
                  <c:v>154.53</c:v>
                </c:pt>
                <c:pt idx="1270">
                  <c:v>153.24</c:v>
                </c:pt>
                <c:pt idx="1271">
                  <c:v>151.69999999999999</c:v>
                </c:pt>
                <c:pt idx="1272">
                  <c:v>151.13</c:v>
                </c:pt>
                <c:pt idx="1273">
                  <c:v>151.36000000000001</c:v>
                </c:pt>
                <c:pt idx="1274">
                  <c:v>151.75</c:v>
                </c:pt>
                <c:pt idx="1275">
                  <c:v>149.93</c:v>
                </c:pt>
                <c:pt idx="1276">
                  <c:v>149.85</c:v>
                </c:pt>
                <c:pt idx="1277">
                  <c:v>149.31</c:v>
                </c:pt>
                <c:pt idx="1278">
                  <c:v>149.55000000000001</c:v>
                </c:pt>
                <c:pt idx="1279">
                  <c:v>151.38</c:v>
                </c:pt>
                <c:pt idx="1280">
                  <c:v>152.32</c:v>
                </c:pt>
                <c:pt idx="1281">
                  <c:v>152.03</c:v>
                </c:pt>
                <c:pt idx="1282">
                  <c:v>151.22999999999999</c:v>
                </c:pt>
                <c:pt idx="1283">
                  <c:v>149.59</c:v>
                </c:pt>
                <c:pt idx="1284">
                  <c:v>149.47999999999999</c:v>
                </c:pt>
                <c:pt idx="1285">
                  <c:v>149.62</c:v>
                </c:pt>
                <c:pt idx="1286">
                  <c:v>150.38999999999999</c:v>
                </c:pt>
                <c:pt idx="1287">
                  <c:v>150.34</c:v>
                </c:pt>
                <c:pt idx="1288">
                  <c:v>149.97</c:v>
                </c:pt>
                <c:pt idx="1289">
                  <c:v>148.06</c:v>
                </c:pt>
                <c:pt idx="1290">
                  <c:v>147.31</c:v>
                </c:pt>
                <c:pt idx="1291">
                  <c:v>147.07</c:v>
                </c:pt>
                <c:pt idx="1292">
                  <c:v>146.11000000000001</c:v>
                </c:pt>
                <c:pt idx="1293">
                  <c:v>145.96</c:v>
                </c:pt>
                <c:pt idx="1294">
                  <c:v>144.26</c:v>
                </c:pt>
                <c:pt idx="1295">
                  <c:v>144.06</c:v>
                </c:pt>
                <c:pt idx="1296">
                  <c:v>144.46</c:v>
                </c:pt>
                <c:pt idx="1297">
                  <c:v>144.55000000000001</c:v>
                </c:pt>
                <c:pt idx="1298">
                  <c:v>143.72</c:v>
                </c:pt>
                <c:pt idx="1299">
                  <c:v>143.37</c:v>
                </c:pt>
                <c:pt idx="1300">
                  <c:v>144.61000000000001</c:v>
                </c:pt>
                <c:pt idx="1301">
                  <c:v>142.83000000000001</c:v>
                </c:pt>
                <c:pt idx="1302">
                  <c:v>144.19</c:v>
                </c:pt>
                <c:pt idx="1303">
                  <c:v>140.72999999999999</c:v>
                </c:pt>
                <c:pt idx="1304">
                  <c:v>139.94</c:v>
                </c:pt>
                <c:pt idx="1305">
                  <c:v>137.24</c:v>
                </c:pt>
                <c:pt idx="1306">
                  <c:v>136.37</c:v>
                </c:pt>
                <c:pt idx="1307">
                  <c:v>138.43</c:v>
                </c:pt>
                <c:pt idx="1308">
                  <c:v>137.41</c:v>
                </c:pt>
                <c:pt idx="1309">
                  <c:v>139.69</c:v>
                </c:pt>
                <c:pt idx="1310">
                  <c:v>140.41</c:v>
                </c:pt>
                <c:pt idx="1311">
                  <c:v>141.58000000000001</c:v>
                </c:pt>
                <c:pt idx="1312">
                  <c:v>139.55000000000001</c:v>
                </c:pt>
                <c:pt idx="1313">
                  <c:v>139.68</c:v>
                </c:pt>
                <c:pt idx="1314">
                  <c:v>139.1</c:v>
                </c:pt>
                <c:pt idx="1315">
                  <c:v>138.24</c:v>
                </c:pt>
                <c:pt idx="1316">
                  <c:v>135.66999999999999</c:v>
                </c:pt>
                <c:pt idx="1317">
                  <c:v>137.12</c:v>
                </c:pt>
                <c:pt idx="1318">
                  <c:v>138.12</c:v>
                </c:pt>
                <c:pt idx="1319">
                  <c:v>136.28</c:v>
                </c:pt>
                <c:pt idx="1320">
                  <c:v>134.65</c:v>
                </c:pt>
                <c:pt idx="1321">
                  <c:v>137.07</c:v>
                </c:pt>
                <c:pt idx="1322">
                  <c:v>139.03</c:v>
                </c:pt>
                <c:pt idx="1323">
                  <c:v>137.72999999999999</c:v>
                </c:pt>
                <c:pt idx="1324">
                  <c:v>139.54</c:v>
                </c:pt>
                <c:pt idx="1325">
                  <c:v>139.36000000000001</c:v>
                </c:pt>
                <c:pt idx="1326">
                  <c:v>137.38</c:v>
                </c:pt>
                <c:pt idx="1327">
                  <c:v>139.13999999999999</c:v>
                </c:pt>
                <c:pt idx="1328">
                  <c:v>139.44</c:v>
                </c:pt>
                <c:pt idx="1329">
                  <c:v>141.07</c:v>
                </c:pt>
                <c:pt idx="1330">
                  <c:v>138.52000000000001</c:v>
                </c:pt>
                <c:pt idx="1331">
                  <c:v>137.38999999999999</c:v>
                </c:pt>
                <c:pt idx="1332">
                  <c:v>136.33000000000001</c:v>
                </c:pt>
                <c:pt idx="1333">
                  <c:v>137.32</c:v>
                </c:pt>
                <c:pt idx="1334">
                  <c:v>137.52000000000001</c:v>
                </c:pt>
                <c:pt idx="1335">
                  <c:v>136.12</c:v>
                </c:pt>
                <c:pt idx="1336">
                  <c:v>136.08000000000001</c:v>
                </c:pt>
                <c:pt idx="1337">
                  <c:v>137.52000000000001</c:v>
                </c:pt>
                <c:pt idx="1338">
                  <c:v>139.1</c:v>
                </c:pt>
                <c:pt idx="1339">
                  <c:v>140.05000000000001</c:v>
                </c:pt>
                <c:pt idx="1340">
                  <c:v>137.63</c:v>
                </c:pt>
                <c:pt idx="1341">
                  <c:v>136.04</c:v>
                </c:pt>
                <c:pt idx="1342">
                  <c:v>137.86000000000001</c:v>
                </c:pt>
                <c:pt idx="1343">
                  <c:v>138.12</c:v>
                </c:pt>
                <c:pt idx="1344">
                  <c:v>135.56</c:v>
                </c:pt>
                <c:pt idx="1345">
                  <c:v>135.74</c:v>
                </c:pt>
                <c:pt idx="1346">
                  <c:v>135.44999999999999</c:v>
                </c:pt>
                <c:pt idx="1347">
                  <c:v>133.38999999999999</c:v>
                </c:pt>
                <c:pt idx="1348">
                  <c:v>137.78</c:v>
                </c:pt>
                <c:pt idx="1349">
                  <c:v>138.79</c:v>
                </c:pt>
                <c:pt idx="1350">
                  <c:v>137.26</c:v>
                </c:pt>
                <c:pt idx="1351">
                  <c:v>138.41</c:v>
                </c:pt>
                <c:pt idx="1352">
                  <c:v>136.13</c:v>
                </c:pt>
                <c:pt idx="1353">
                  <c:v>133.68</c:v>
                </c:pt>
                <c:pt idx="1354">
                  <c:v>133.97999999999999</c:v>
                </c:pt>
                <c:pt idx="1355">
                  <c:v>138.6</c:v>
                </c:pt>
                <c:pt idx="1356">
                  <c:v>135.79</c:v>
                </c:pt>
                <c:pt idx="1357">
                  <c:v>137.71</c:v>
                </c:pt>
                <c:pt idx="1358">
                  <c:v>138.88999999999999</c:v>
                </c:pt>
                <c:pt idx="1359">
                  <c:v>135.28</c:v>
                </c:pt>
                <c:pt idx="1360">
                  <c:v>134.69</c:v>
                </c:pt>
                <c:pt idx="1361">
                  <c:v>132.21</c:v>
                </c:pt>
                <c:pt idx="1362">
                  <c:v>136.9</c:v>
                </c:pt>
                <c:pt idx="1363">
                  <c:v>138.06</c:v>
                </c:pt>
                <c:pt idx="1364">
                  <c:v>136.27000000000001</c:v>
                </c:pt>
                <c:pt idx="1365">
                  <c:v>140.35</c:v>
                </c:pt>
                <c:pt idx="1366">
                  <c:v>141.03</c:v>
                </c:pt>
                <c:pt idx="1367">
                  <c:v>141.34</c:v>
                </c:pt>
                <c:pt idx="1368">
                  <c:v>140.19</c:v>
                </c:pt>
                <c:pt idx="1369">
                  <c:v>140.72</c:v>
                </c:pt>
                <c:pt idx="1370">
                  <c:v>139.29</c:v>
                </c:pt>
                <c:pt idx="1371">
                  <c:v>138.43</c:v>
                </c:pt>
                <c:pt idx="1372">
                  <c:v>136.62</c:v>
                </c:pt>
                <c:pt idx="1373">
                  <c:v>136.41999999999999</c:v>
                </c:pt>
                <c:pt idx="1374">
                  <c:v>136.27000000000001</c:v>
                </c:pt>
                <c:pt idx="1375">
                  <c:v>137.08000000000001</c:v>
                </c:pt>
                <c:pt idx="1376">
                  <c:v>138.9</c:v>
                </c:pt>
                <c:pt idx="1377">
                  <c:v>138.9</c:v>
                </c:pt>
                <c:pt idx="1378">
                  <c:v>138.4</c:v>
                </c:pt>
                <c:pt idx="1379">
                  <c:v>137.85</c:v>
                </c:pt>
                <c:pt idx="1380">
                  <c:v>136.46</c:v>
                </c:pt>
                <c:pt idx="1381">
                  <c:v>136.96</c:v>
                </c:pt>
                <c:pt idx="1382">
                  <c:v>137.06</c:v>
                </c:pt>
                <c:pt idx="1383">
                  <c:v>137.46</c:v>
                </c:pt>
                <c:pt idx="1384">
                  <c:v>136.58000000000001</c:v>
                </c:pt>
                <c:pt idx="1385">
                  <c:v>135.68</c:v>
                </c:pt>
                <c:pt idx="1386">
                  <c:v>133.96</c:v>
                </c:pt>
                <c:pt idx="1387">
                  <c:v>134.15</c:v>
                </c:pt>
                <c:pt idx="1388">
                  <c:v>133.93</c:v>
                </c:pt>
                <c:pt idx="1389">
                  <c:v>133.43</c:v>
                </c:pt>
                <c:pt idx="1390">
                  <c:v>137.78</c:v>
                </c:pt>
                <c:pt idx="1391">
                  <c:v>136.97</c:v>
                </c:pt>
                <c:pt idx="1392">
                  <c:v>136.94999999999999</c:v>
                </c:pt>
                <c:pt idx="1393">
                  <c:v>135.69</c:v>
                </c:pt>
                <c:pt idx="1394">
                  <c:v>135.16</c:v>
                </c:pt>
                <c:pt idx="1395">
                  <c:v>132.85</c:v>
                </c:pt>
                <c:pt idx="1396">
                  <c:v>132.44999999999999</c:v>
                </c:pt>
                <c:pt idx="1397">
                  <c:v>132.32</c:v>
                </c:pt>
                <c:pt idx="1398">
                  <c:v>131.49</c:v>
                </c:pt>
                <c:pt idx="1399">
                  <c:v>132.1</c:v>
                </c:pt>
                <c:pt idx="1400">
                  <c:v>132.6</c:v>
                </c:pt>
                <c:pt idx="1401">
                  <c:v>131.4</c:v>
                </c:pt>
                <c:pt idx="1402">
                  <c:v>127.82</c:v>
                </c:pt>
                <c:pt idx="1403">
                  <c:v>125.83</c:v>
                </c:pt>
                <c:pt idx="1404">
                  <c:v>123.16</c:v>
                </c:pt>
                <c:pt idx="1405">
                  <c:v>119.84</c:v>
                </c:pt>
                <c:pt idx="1406">
                  <c:v>123.68</c:v>
                </c:pt>
                <c:pt idx="1407">
                  <c:v>125.73</c:v>
                </c:pt>
                <c:pt idx="1408">
                  <c:v>124.94</c:v>
                </c:pt>
                <c:pt idx="1409">
                  <c:v>126.16</c:v>
                </c:pt>
                <c:pt idx="1410">
                  <c:v>126.24</c:v>
                </c:pt>
                <c:pt idx="1411">
                  <c:v>126.18</c:v>
                </c:pt>
                <c:pt idx="1412">
                  <c:v>127.67</c:v>
                </c:pt>
                <c:pt idx="1413">
                  <c:v>126.9</c:v>
                </c:pt>
                <c:pt idx="1414">
                  <c:v>126.22</c:v>
                </c:pt>
                <c:pt idx="1415">
                  <c:v>128.07</c:v>
                </c:pt>
                <c:pt idx="1416">
                  <c:v>128.93</c:v>
                </c:pt>
                <c:pt idx="1417">
                  <c:v>126.02</c:v>
                </c:pt>
                <c:pt idx="1418">
                  <c:v>124.73</c:v>
                </c:pt>
                <c:pt idx="1419">
                  <c:v>123.35</c:v>
                </c:pt>
                <c:pt idx="1420">
                  <c:v>127.13</c:v>
                </c:pt>
                <c:pt idx="1421">
                  <c:v>125.5</c:v>
                </c:pt>
                <c:pt idx="1422">
                  <c:v>125.51</c:v>
                </c:pt>
                <c:pt idx="1423">
                  <c:v>125.52</c:v>
                </c:pt>
                <c:pt idx="1424">
                  <c:v>128.15</c:v>
                </c:pt>
                <c:pt idx="1425">
                  <c:v>128.9</c:v>
                </c:pt>
                <c:pt idx="1426">
                  <c:v>126.21</c:v>
                </c:pt>
                <c:pt idx="1427">
                  <c:v>127.88</c:v>
                </c:pt>
                <c:pt idx="1428">
                  <c:v>130.6</c:v>
                </c:pt>
                <c:pt idx="1429">
                  <c:v>129.77000000000001</c:v>
                </c:pt>
                <c:pt idx="1430">
                  <c:v>129.88999999999999</c:v>
                </c:pt>
                <c:pt idx="1431">
                  <c:v>129.15</c:v>
                </c:pt>
                <c:pt idx="1432">
                  <c:v>125.01</c:v>
                </c:pt>
                <c:pt idx="1433">
                  <c:v>125.44</c:v>
                </c:pt>
                <c:pt idx="1434">
                  <c:v>123.76</c:v>
                </c:pt>
                <c:pt idx="1435">
                  <c:v>123.37</c:v>
                </c:pt>
                <c:pt idx="1436">
                  <c:v>121.77</c:v>
                </c:pt>
                <c:pt idx="1437">
                  <c:v>120.77</c:v>
                </c:pt>
                <c:pt idx="1438">
                  <c:v>121.05</c:v>
                </c:pt>
                <c:pt idx="1439">
                  <c:v>120.95</c:v>
                </c:pt>
                <c:pt idx="1440">
                  <c:v>120.33</c:v>
                </c:pt>
                <c:pt idx="1441">
                  <c:v>120.19</c:v>
                </c:pt>
                <c:pt idx="1442">
                  <c:v>119.28</c:v>
                </c:pt>
                <c:pt idx="1443">
                  <c:v>119.93</c:v>
                </c:pt>
                <c:pt idx="1444">
                  <c:v>119.89</c:v>
                </c:pt>
                <c:pt idx="1445">
                  <c:v>119.36</c:v>
                </c:pt>
                <c:pt idx="1446">
                  <c:v>119.97</c:v>
                </c:pt>
                <c:pt idx="1447">
                  <c:v>119.19</c:v>
                </c:pt>
                <c:pt idx="1448">
                  <c:v>119.02</c:v>
                </c:pt>
                <c:pt idx="1449">
                  <c:v>117.94</c:v>
                </c:pt>
                <c:pt idx="1450">
                  <c:v>116.93</c:v>
                </c:pt>
                <c:pt idx="1451">
                  <c:v>116.77</c:v>
                </c:pt>
                <c:pt idx="1452">
                  <c:v>117.91</c:v>
                </c:pt>
                <c:pt idx="1453">
                  <c:v>117.66</c:v>
                </c:pt>
                <c:pt idx="1454">
                  <c:v>117.05</c:v>
                </c:pt>
                <c:pt idx="1455">
                  <c:v>120.22</c:v>
                </c:pt>
                <c:pt idx="1456">
                  <c:v>117.52</c:v>
                </c:pt>
                <c:pt idx="1457">
                  <c:v>117.65</c:v>
                </c:pt>
                <c:pt idx="1458">
                  <c:v>117.57</c:v>
                </c:pt>
                <c:pt idx="1459">
                  <c:v>115.91</c:v>
                </c:pt>
                <c:pt idx="1460">
                  <c:v>114.59</c:v>
                </c:pt>
                <c:pt idx="1461">
                  <c:v>114.5</c:v>
                </c:pt>
                <c:pt idx="1462">
                  <c:v>113.62</c:v>
                </c:pt>
                <c:pt idx="1463">
                  <c:v>112.83</c:v>
                </c:pt>
                <c:pt idx="1464">
                  <c:v>110.51</c:v>
                </c:pt>
                <c:pt idx="1465">
                  <c:v>110.39</c:v>
                </c:pt>
                <c:pt idx="1466">
                  <c:v>111.75</c:v>
                </c:pt>
                <c:pt idx="1467">
                  <c:v>111.7</c:v>
                </c:pt>
                <c:pt idx="1468">
                  <c:v>112.26</c:v>
                </c:pt>
                <c:pt idx="1469">
                  <c:v>112.53</c:v>
                </c:pt>
                <c:pt idx="1470">
                  <c:v>112.03</c:v>
                </c:pt>
                <c:pt idx="1471">
                  <c:v>112.17</c:v>
                </c:pt>
                <c:pt idx="1472">
                  <c:v>112.36</c:v>
                </c:pt>
                <c:pt idx="1473">
                  <c:v>111.59</c:v>
                </c:pt>
                <c:pt idx="1474">
                  <c:v>110.97</c:v>
                </c:pt>
                <c:pt idx="1475">
                  <c:v>109.41</c:v>
                </c:pt>
                <c:pt idx="1476">
                  <c:v>107.15</c:v>
                </c:pt>
                <c:pt idx="1477">
                  <c:v>108.17</c:v>
                </c:pt>
                <c:pt idx="1478">
                  <c:v>108.22</c:v>
                </c:pt>
                <c:pt idx="1479">
                  <c:v>106.9</c:v>
                </c:pt>
                <c:pt idx="1480">
                  <c:v>106.81</c:v>
                </c:pt>
                <c:pt idx="1481">
                  <c:v>106.89</c:v>
                </c:pt>
                <c:pt idx="1482">
                  <c:v>105.25</c:v>
                </c:pt>
                <c:pt idx="1483">
                  <c:v>105.67</c:v>
                </c:pt>
                <c:pt idx="1484">
                  <c:v>105.27</c:v>
                </c:pt>
                <c:pt idx="1485">
                  <c:v>106.03</c:v>
                </c:pt>
                <c:pt idx="1486">
                  <c:v>107.22</c:v>
                </c:pt>
                <c:pt idx="1487">
                  <c:v>105.74</c:v>
                </c:pt>
                <c:pt idx="1488">
                  <c:v>102.78</c:v>
                </c:pt>
                <c:pt idx="1489">
                  <c:v>104.43</c:v>
                </c:pt>
                <c:pt idx="1490">
                  <c:v>106.38</c:v>
                </c:pt>
                <c:pt idx="1491">
                  <c:v>102.94</c:v>
                </c:pt>
                <c:pt idx="1492">
                  <c:v>105.08</c:v>
                </c:pt>
                <c:pt idx="1493">
                  <c:v>107.17</c:v>
                </c:pt>
                <c:pt idx="1494">
                  <c:v>106.2</c:v>
                </c:pt>
                <c:pt idx="1495">
                  <c:v>106.71</c:v>
                </c:pt>
                <c:pt idx="1496">
                  <c:v>105.68</c:v>
                </c:pt>
                <c:pt idx="1497">
                  <c:v>107.71</c:v>
                </c:pt>
                <c:pt idx="1498">
                  <c:v>106.12</c:v>
                </c:pt>
                <c:pt idx="1499">
                  <c:v>105.38</c:v>
                </c:pt>
                <c:pt idx="1500">
                  <c:v>105.01</c:v>
                </c:pt>
                <c:pt idx="1501">
                  <c:v>102.05</c:v>
                </c:pt>
                <c:pt idx="1502">
                  <c:v>102.8</c:v>
                </c:pt>
                <c:pt idx="1503">
                  <c:v>103.6</c:v>
                </c:pt>
                <c:pt idx="1504">
                  <c:v>104.27</c:v>
                </c:pt>
                <c:pt idx="1505">
                  <c:v>102.8</c:v>
                </c:pt>
                <c:pt idx="1506">
                  <c:v>102.06</c:v>
                </c:pt>
                <c:pt idx="1507">
                  <c:v>101.93</c:v>
                </c:pt>
                <c:pt idx="1508">
                  <c:v>97.4</c:v>
                </c:pt>
                <c:pt idx="1509">
                  <c:v>101.12</c:v>
                </c:pt>
                <c:pt idx="1510">
                  <c:v>101.57</c:v>
                </c:pt>
                <c:pt idx="1511">
                  <c:v>100.39</c:v>
                </c:pt>
                <c:pt idx="1512">
                  <c:v>101.18</c:v>
                </c:pt>
                <c:pt idx="1513">
                  <c:v>100.56</c:v>
                </c:pt>
                <c:pt idx="1514">
                  <c:v>94.13</c:v>
                </c:pt>
                <c:pt idx="1515">
                  <c:v>98.23</c:v>
                </c:pt>
                <c:pt idx="1516">
                  <c:v>101.51</c:v>
                </c:pt>
                <c:pt idx="1517">
                  <c:v>103.69</c:v>
                </c:pt>
                <c:pt idx="1518">
                  <c:v>103.97</c:v>
                </c:pt>
                <c:pt idx="1519">
                  <c:v>102.89</c:v>
                </c:pt>
                <c:pt idx="1520">
                  <c:v>106.03</c:v>
                </c:pt>
                <c:pt idx="1521">
                  <c:v>109.45</c:v>
                </c:pt>
                <c:pt idx="1522">
                  <c:v>109.08</c:v>
                </c:pt>
                <c:pt idx="1523">
                  <c:v>108.59</c:v>
                </c:pt>
                <c:pt idx="1524">
                  <c:v>107.59</c:v>
                </c:pt>
                <c:pt idx="1525">
                  <c:v>104.82</c:v>
                </c:pt>
                <c:pt idx="1526">
                  <c:v>109.19</c:v>
                </c:pt>
                <c:pt idx="1527">
                  <c:v>108.52</c:v>
                </c:pt>
                <c:pt idx="1528">
                  <c:v>112.09</c:v>
                </c:pt>
                <c:pt idx="1529">
                  <c:v>110.89</c:v>
                </c:pt>
                <c:pt idx="1530">
                  <c:v>110.19</c:v>
                </c:pt>
                <c:pt idx="1531">
                  <c:v>111.12</c:v>
                </c:pt>
                <c:pt idx="1532">
                  <c:v>107.14</c:v>
                </c:pt>
                <c:pt idx="1533">
                  <c:v>106.47</c:v>
                </c:pt>
                <c:pt idx="1534">
                  <c:v>103.07</c:v>
                </c:pt>
                <c:pt idx="1535">
                  <c:v>103.11</c:v>
                </c:pt>
                <c:pt idx="1536">
                  <c:v>101.71</c:v>
                </c:pt>
                <c:pt idx="1537">
                  <c:v>104.62</c:v>
                </c:pt>
                <c:pt idx="1538">
                  <c:v>108.29</c:v>
                </c:pt>
                <c:pt idx="1539">
                  <c:v>107.28</c:v>
                </c:pt>
                <c:pt idx="1540">
                  <c:v>104.97</c:v>
                </c:pt>
                <c:pt idx="1541">
                  <c:v>106.94</c:v>
                </c:pt>
                <c:pt idx="1542">
                  <c:v>106.87</c:v>
                </c:pt>
                <c:pt idx="1543">
                  <c:v>109.57</c:v>
                </c:pt>
                <c:pt idx="1544">
                  <c:v>111.75</c:v>
                </c:pt>
                <c:pt idx="1545">
                  <c:v>111.96</c:v>
                </c:pt>
                <c:pt idx="1546">
                  <c:v>107.72</c:v>
                </c:pt>
                <c:pt idx="1547">
                  <c:v>107.51</c:v>
                </c:pt>
                <c:pt idx="1548">
                  <c:v>106.16</c:v>
                </c:pt>
                <c:pt idx="1549">
                  <c:v>105.92</c:v>
                </c:pt>
                <c:pt idx="1550">
                  <c:v>106.81</c:v>
                </c:pt>
                <c:pt idx="1551">
                  <c:v>103.73</c:v>
                </c:pt>
                <c:pt idx="1552">
                  <c:v>103.85</c:v>
                </c:pt>
                <c:pt idx="1553">
                  <c:v>106.96</c:v>
                </c:pt>
                <c:pt idx="1554">
                  <c:v>108.3</c:v>
                </c:pt>
                <c:pt idx="1555">
                  <c:v>102.32</c:v>
                </c:pt>
                <c:pt idx="1556">
                  <c:v>108.1</c:v>
                </c:pt>
                <c:pt idx="1557">
                  <c:v>109.63</c:v>
                </c:pt>
                <c:pt idx="1558">
                  <c:v>108.66</c:v>
                </c:pt>
                <c:pt idx="1559">
                  <c:v>108.5</c:v>
                </c:pt>
                <c:pt idx="1560">
                  <c:v>110.71</c:v>
                </c:pt>
                <c:pt idx="1561">
                  <c:v>111</c:v>
                </c:pt>
                <c:pt idx="1562">
                  <c:v>107.6</c:v>
                </c:pt>
                <c:pt idx="1563">
                  <c:v>109.57</c:v>
                </c:pt>
                <c:pt idx="1564">
                  <c:v>105.91</c:v>
                </c:pt>
                <c:pt idx="1565">
                  <c:v>106.16</c:v>
                </c:pt>
                <c:pt idx="1566">
                  <c:v>112.26</c:v>
                </c:pt>
                <c:pt idx="1567">
                  <c:v>110.85</c:v>
                </c:pt>
                <c:pt idx="1568">
                  <c:v>112.13</c:v>
                </c:pt>
                <c:pt idx="1569">
                  <c:v>112.79</c:v>
                </c:pt>
                <c:pt idx="1570">
                  <c:v>115.17</c:v>
                </c:pt>
                <c:pt idx="1571">
                  <c:v>115.15</c:v>
                </c:pt>
                <c:pt idx="1572">
                  <c:v>115.61</c:v>
                </c:pt>
                <c:pt idx="1573">
                  <c:v>114.37</c:v>
                </c:pt>
                <c:pt idx="1574">
                  <c:v>114.41</c:v>
                </c:pt>
                <c:pt idx="1575">
                  <c:v>113.98</c:v>
                </c:pt>
                <c:pt idx="1576">
                  <c:v>114.45</c:v>
                </c:pt>
                <c:pt idx="1577">
                  <c:v>114.67</c:v>
                </c:pt>
                <c:pt idx="1578">
                  <c:v>114.26</c:v>
                </c:pt>
                <c:pt idx="1579">
                  <c:v>113.57</c:v>
                </c:pt>
                <c:pt idx="1580">
                  <c:v>111.7</c:v>
                </c:pt>
                <c:pt idx="1581">
                  <c:v>113.21</c:v>
                </c:pt>
                <c:pt idx="1582">
                  <c:v>112.14</c:v>
                </c:pt>
                <c:pt idx="1583">
                  <c:v>113.37</c:v>
                </c:pt>
                <c:pt idx="1584">
                  <c:v>112.91</c:v>
                </c:pt>
                <c:pt idx="1585">
                  <c:v>111.71</c:v>
                </c:pt>
                <c:pt idx="1586">
                  <c:v>111.24</c:v>
                </c:pt>
                <c:pt idx="1587">
                  <c:v>109.38</c:v>
                </c:pt>
                <c:pt idx="1588">
                  <c:v>108.21</c:v>
                </c:pt>
                <c:pt idx="1589">
                  <c:v>108.74</c:v>
                </c:pt>
                <c:pt idx="1590">
                  <c:v>108.49</c:v>
                </c:pt>
                <c:pt idx="1591">
                  <c:v>111.71</c:v>
                </c:pt>
                <c:pt idx="1592">
                  <c:v>112.33</c:v>
                </c:pt>
                <c:pt idx="1593">
                  <c:v>111.95</c:v>
                </c:pt>
                <c:pt idx="1594">
                  <c:v>112.02</c:v>
                </c:pt>
                <c:pt idx="1595">
                  <c:v>110.26</c:v>
                </c:pt>
                <c:pt idx="1596">
                  <c:v>109.6</c:v>
                </c:pt>
                <c:pt idx="1597">
                  <c:v>108.4</c:v>
                </c:pt>
                <c:pt idx="1598">
                  <c:v>107.56</c:v>
                </c:pt>
                <c:pt idx="1599">
                  <c:v>107.06</c:v>
                </c:pt>
                <c:pt idx="1600">
                  <c:v>105.98</c:v>
                </c:pt>
                <c:pt idx="1601">
                  <c:v>106.87</c:v>
                </c:pt>
                <c:pt idx="1602">
                  <c:v>107.58</c:v>
                </c:pt>
                <c:pt idx="1603">
                  <c:v>107.64</c:v>
                </c:pt>
                <c:pt idx="1604">
                  <c:v>107.66</c:v>
                </c:pt>
                <c:pt idx="1605">
                  <c:v>109.56</c:v>
                </c:pt>
                <c:pt idx="1606">
                  <c:v>108.21</c:v>
                </c:pt>
                <c:pt idx="1607">
                  <c:v>109</c:v>
                </c:pt>
                <c:pt idx="1608">
                  <c:v>109.67</c:v>
                </c:pt>
                <c:pt idx="1609">
                  <c:v>109.49</c:v>
                </c:pt>
                <c:pt idx="1610">
                  <c:v>108.88</c:v>
                </c:pt>
                <c:pt idx="1611">
                  <c:v>108.13</c:v>
                </c:pt>
                <c:pt idx="1612">
                  <c:v>108.04</c:v>
                </c:pt>
                <c:pt idx="1613">
                  <c:v>107.57</c:v>
                </c:pt>
                <c:pt idx="1614">
                  <c:v>106.28</c:v>
                </c:pt>
                <c:pt idx="1615">
                  <c:v>106.08</c:v>
                </c:pt>
                <c:pt idx="1616">
                  <c:v>105.37</c:v>
                </c:pt>
                <c:pt idx="1617">
                  <c:v>107.68</c:v>
                </c:pt>
                <c:pt idx="1618">
                  <c:v>109.62</c:v>
                </c:pt>
                <c:pt idx="1619">
                  <c:v>110.83</c:v>
                </c:pt>
                <c:pt idx="1620">
                  <c:v>107.66</c:v>
                </c:pt>
                <c:pt idx="1621">
                  <c:v>107.97</c:v>
                </c:pt>
                <c:pt idx="1622">
                  <c:v>106.27</c:v>
                </c:pt>
                <c:pt idx="1623">
                  <c:v>104.4</c:v>
                </c:pt>
                <c:pt idx="1624">
                  <c:v>105.12</c:v>
                </c:pt>
                <c:pt idx="1625">
                  <c:v>105.95</c:v>
                </c:pt>
                <c:pt idx="1626">
                  <c:v>104.91</c:v>
                </c:pt>
                <c:pt idx="1627">
                  <c:v>105.43</c:v>
                </c:pt>
                <c:pt idx="1628">
                  <c:v>104.19</c:v>
                </c:pt>
                <c:pt idx="1629">
                  <c:v>101.98</c:v>
                </c:pt>
                <c:pt idx="1630">
                  <c:v>102.12</c:v>
                </c:pt>
                <c:pt idx="1631">
                  <c:v>101.85</c:v>
                </c:pt>
                <c:pt idx="1632">
                  <c:v>101.16</c:v>
                </c:pt>
                <c:pt idx="1633">
                  <c:v>99.76</c:v>
                </c:pt>
                <c:pt idx="1634">
                  <c:v>99.05</c:v>
                </c:pt>
                <c:pt idx="1635">
                  <c:v>100.01</c:v>
                </c:pt>
                <c:pt idx="1636">
                  <c:v>98.61</c:v>
                </c:pt>
                <c:pt idx="1637">
                  <c:v>98.63</c:v>
                </c:pt>
                <c:pt idx="1638">
                  <c:v>97.54</c:v>
                </c:pt>
                <c:pt idx="1639">
                  <c:v>99.08</c:v>
                </c:pt>
                <c:pt idx="1640">
                  <c:v>98.39</c:v>
                </c:pt>
                <c:pt idx="1641">
                  <c:v>100.41</c:v>
                </c:pt>
                <c:pt idx="1642">
                  <c:v>101.14</c:v>
                </c:pt>
                <c:pt idx="1643">
                  <c:v>101.87</c:v>
                </c:pt>
                <c:pt idx="1644">
                  <c:v>100.86</c:v>
                </c:pt>
                <c:pt idx="1645">
                  <c:v>100.86</c:v>
                </c:pt>
                <c:pt idx="1646">
                  <c:v>100.13</c:v>
                </c:pt>
                <c:pt idx="1647">
                  <c:v>101.42</c:v>
                </c:pt>
                <c:pt idx="1648">
                  <c:v>100.85</c:v>
                </c:pt>
                <c:pt idx="1649">
                  <c:v>101.31</c:v>
                </c:pt>
                <c:pt idx="1650">
                  <c:v>101.05</c:v>
                </c:pt>
                <c:pt idx="1651">
                  <c:v>101.63</c:v>
                </c:pt>
                <c:pt idx="1652">
                  <c:v>100.88</c:v>
                </c:pt>
                <c:pt idx="1653">
                  <c:v>102.49</c:v>
                </c:pt>
                <c:pt idx="1654">
                  <c:v>102.19</c:v>
                </c:pt>
                <c:pt idx="1655">
                  <c:v>101.67</c:v>
                </c:pt>
                <c:pt idx="1656">
                  <c:v>100.79</c:v>
                </c:pt>
                <c:pt idx="1657">
                  <c:v>98.84</c:v>
                </c:pt>
                <c:pt idx="1658">
                  <c:v>98.95</c:v>
                </c:pt>
                <c:pt idx="1659">
                  <c:v>98.01</c:v>
                </c:pt>
                <c:pt idx="1660">
                  <c:v>98.36</c:v>
                </c:pt>
                <c:pt idx="1661">
                  <c:v>98.31</c:v>
                </c:pt>
                <c:pt idx="1662">
                  <c:v>98.66</c:v>
                </c:pt>
                <c:pt idx="1663">
                  <c:v>97.5</c:v>
                </c:pt>
                <c:pt idx="1664">
                  <c:v>97.6</c:v>
                </c:pt>
                <c:pt idx="1665">
                  <c:v>96.36</c:v>
                </c:pt>
                <c:pt idx="1666">
                  <c:v>96.18</c:v>
                </c:pt>
                <c:pt idx="1667">
                  <c:v>97.15</c:v>
                </c:pt>
                <c:pt idx="1668">
                  <c:v>97.32</c:v>
                </c:pt>
                <c:pt idx="1669">
                  <c:v>98.03</c:v>
                </c:pt>
                <c:pt idx="1670">
                  <c:v>97.7</c:v>
                </c:pt>
                <c:pt idx="1671">
                  <c:v>97.91</c:v>
                </c:pt>
                <c:pt idx="1672">
                  <c:v>96.94</c:v>
                </c:pt>
                <c:pt idx="1673">
                  <c:v>95.81</c:v>
                </c:pt>
                <c:pt idx="1674">
                  <c:v>96.22</c:v>
                </c:pt>
                <c:pt idx="1675">
                  <c:v>95.16</c:v>
                </c:pt>
                <c:pt idx="1676">
                  <c:v>94.07</c:v>
                </c:pt>
                <c:pt idx="1677">
                  <c:v>93.51</c:v>
                </c:pt>
                <c:pt idx="1678">
                  <c:v>95</c:v>
                </c:pt>
                <c:pt idx="1679">
                  <c:v>93.52</c:v>
                </c:pt>
                <c:pt idx="1680">
                  <c:v>95.82</c:v>
                </c:pt>
                <c:pt idx="1681">
                  <c:v>94.26</c:v>
                </c:pt>
                <c:pt idx="1682">
                  <c:v>92.31</c:v>
                </c:pt>
                <c:pt idx="1683">
                  <c:v>93.12</c:v>
                </c:pt>
                <c:pt idx="1684">
                  <c:v>95.35</c:v>
                </c:pt>
                <c:pt idx="1685">
                  <c:v>95</c:v>
                </c:pt>
                <c:pt idx="1686">
                  <c:v>96.11</c:v>
                </c:pt>
                <c:pt idx="1687">
                  <c:v>96.44</c:v>
                </c:pt>
                <c:pt idx="1688">
                  <c:v>96.07</c:v>
                </c:pt>
                <c:pt idx="1689">
                  <c:v>94.17</c:v>
                </c:pt>
                <c:pt idx="1690">
                  <c:v>93.08</c:v>
                </c:pt>
                <c:pt idx="1691">
                  <c:v>93.58</c:v>
                </c:pt>
                <c:pt idx="1692">
                  <c:v>91.86</c:v>
                </c:pt>
                <c:pt idx="1693">
                  <c:v>92.88</c:v>
                </c:pt>
                <c:pt idx="1694">
                  <c:v>90.77</c:v>
                </c:pt>
                <c:pt idx="1695">
                  <c:v>90.23</c:v>
                </c:pt>
                <c:pt idx="1696">
                  <c:v>92.38</c:v>
                </c:pt>
                <c:pt idx="1697">
                  <c:v>92.33</c:v>
                </c:pt>
                <c:pt idx="1698">
                  <c:v>89.71</c:v>
                </c:pt>
                <c:pt idx="1699">
                  <c:v>88.52</c:v>
                </c:pt>
                <c:pt idx="1700">
                  <c:v>91.27</c:v>
                </c:pt>
                <c:pt idx="1701">
                  <c:v>89.39</c:v>
                </c:pt>
                <c:pt idx="1702">
                  <c:v>89.47</c:v>
                </c:pt>
                <c:pt idx="1703">
                  <c:v>93.78</c:v>
                </c:pt>
                <c:pt idx="1704">
                  <c:v>87.18</c:v>
                </c:pt>
                <c:pt idx="1705">
                  <c:v>89.79</c:v>
                </c:pt>
                <c:pt idx="1706">
                  <c:v>92.48</c:v>
                </c:pt>
                <c:pt idx="1707">
                  <c:v>93.13</c:v>
                </c:pt>
                <c:pt idx="1708">
                  <c:v>92.89</c:v>
                </c:pt>
                <c:pt idx="1709">
                  <c:v>94.6</c:v>
                </c:pt>
                <c:pt idx="1710">
                  <c:v>94.18</c:v>
                </c:pt>
                <c:pt idx="1711">
                  <c:v>93.85</c:v>
                </c:pt>
                <c:pt idx="1712">
                  <c:v>94.41</c:v>
                </c:pt>
                <c:pt idx="1713">
                  <c:v>96.77</c:v>
                </c:pt>
                <c:pt idx="1714">
                  <c:v>96.54</c:v>
                </c:pt>
                <c:pt idx="1715">
                  <c:v>94.43</c:v>
                </c:pt>
                <c:pt idx="1716">
                  <c:v>93.86</c:v>
                </c:pt>
                <c:pt idx="1717">
                  <c:v>93.32</c:v>
                </c:pt>
                <c:pt idx="1718">
                  <c:v>93.64</c:v>
                </c:pt>
                <c:pt idx="1719">
                  <c:v>93.05</c:v>
                </c:pt>
                <c:pt idx="1720">
                  <c:v>92.85</c:v>
                </c:pt>
                <c:pt idx="1721">
                  <c:v>93.77</c:v>
                </c:pt>
                <c:pt idx="1722">
                  <c:v>94.2</c:v>
                </c:pt>
                <c:pt idx="1723">
                  <c:v>95.42</c:v>
                </c:pt>
                <c:pt idx="1724">
                  <c:v>94.06</c:v>
                </c:pt>
                <c:pt idx="1725">
                  <c:v>91.73</c:v>
                </c:pt>
                <c:pt idx="1726">
                  <c:v>91.49</c:v>
                </c:pt>
                <c:pt idx="1727">
                  <c:v>92.72</c:v>
                </c:pt>
                <c:pt idx="1728">
                  <c:v>92</c:v>
                </c:pt>
                <c:pt idx="1729">
                  <c:v>92.66</c:v>
                </c:pt>
                <c:pt idx="1730">
                  <c:v>90.81</c:v>
                </c:pt>
                <c:pt idx="1731">
                  <c:v>89.83</c:v>
                </c:pt>
                <c:pt idx="1732">
                  <c:v>89.13</c:v>
                </c:pt>
                <c:pt idx="1733">
                  <c:v>88.18</c:v>
                </c:pt>
                <c:pt idx="1734">
                  <c:v>85.01</c:v>
                </c:pt>
                <c:pt idx="1735">
                  <c:v>89.61</c:v>
                </c:pt>
                <c:pt idx="1736">
                  <c:v>91.33</c:v>
                </c:pt>
                <c:pt idx="1737">
                  <c:v>88</c:v>
                </c:pt>
                <c:pt idx="1738">
                  <c:v>91.78</c:v>
                </c:pt>
                <c:pt idx="1739">
                  <c:v>94.26</c:v>
                </c:pt>
                <c:pt idx="1740">
                  <c:v>95.01</c:v>
                </c:pt>
                <c:pt idx="1741">
                  <c:v>92.74</c:v>
                </c:pt>
                <c:pt idx="1742">
                  <c:v>93.92</c:v>
                </c:pt>
                <c:pt idx="1743">
                  <c:v>94.06</c:v>
                </c:pt>
                <c:pt idx="1744">
                  <c:v>92.33</c:v>
                </c:pt>
                <c:pt idx="1745">
                  <c:v>91.82</c:v>
                </c:pt>
                <c:pt idx="1746">
                  <c:v>91.9</c:v>
                </c:pt>
                <c:pt idx="1747">
                  <c:v>91.61</c:v>
                </c:pt>
                <c:pt idx="1748">
                  <c:v>90</c:v>
                </c:pt>
                <c:pt idx="1749">
                  <c:v>90.1</c:v>
                </c:pt>
                <c:pt idx="1750">
                  <c:v>90.14</c:v>
                </c:pt>
                <c:pt idx="1751">
                  <c:v>88.35</c:v>
                </c:pt>
                <c:pt idx="1752">
                  <c:v>89.6</c:v>
                </c:pt>
                <c:pt idx="1753">
                  <c:v>88.08</c:v>
                </c:pt>
                <c:pt idx="1754">
                  <c:v>87.82</c:v>
                </c:pt>
                <c:pt idx="1755">
                  <c:v>88.22</c:v>
                </c:pt>
                <c:pt idx="1756">
                  <c:v>88.28</c:v>
                </c:pt>
                <c:pt idx="1757">
                  <c:v>88.19</c:v>
                </c:pt>
                <c:pt idx="1758">
                  <c:v>87.11</c:v>
                </c:pt>
                <c:pt idx="1759">
                  <c:v>86.35</c:v>
                </c:pt>
                <c:pt idx="1760">
                  <c:v>85.95</c:v>
                </c:pt>
                <c:pt idx="1761">
                  <c:v>85.54</c:v>
                </c:pt>
                <c:pt idx="1762">
                  <c:v>85.72</c:v>
                </c:pt>
                <c:pt idx="1763">
                  <c:v>85.71</c:v>
                </c:pt>
                <c:pt idx="1764">
                  <c:v>85.4</c:v>
                </c:pt>
                <c:pt idx="1765">
                  <c:v>85.51</c:v>
                </c:pt>
                <c:pt idx="1766">
                  <c:v>85.5</c:v>
                </c:pt>
                <c:pt idx="1767">
                  <c:v>85.52</c:v>
                </c:pt>
                <c:pt idx="1768">
                  <c:v>85.83</c:v>
                </c:pt>
                <c:pt idx="1769">
                  <c:v>86.38</c:v>
                </c:pt>
                <c:pt idx="1770">
                  <c:v>86.85</c:v>
                </c:pt>
                <c:pt idx="1771">
                  <c:v>84.69</c:v>
                </c:pt>
                <c:pt idx="1772">
                  <c:v>85.35</c:v>
                </c:pt>
                <c:pt idx="1773">
                  <c:v>85.58</c:v>
                </c:pt>
                <c:pt idx="1774">
                  <c:v>85.23</c:v>
                </c:pt>
                <c:pt idx="1775">
                  <c:v>84.16</c:v>
                </c:pt>
                <c:pt idx="1776">
                  <c:v>82.49</c:v>
                </c:pt>
                <c:pt idx="1777">
                  <c:v>82.78</c:v>
                </c:pt>
                <c:pt idx="1778">
                  <c:v>81.59</c:v>
                </c:pt>
                <c:pt idx="1779">
                  <c:v>81.08</c:v>
                </c:pt>
                <c:pt idx="1780">
                  <c:v>84.26</c:v>
                </c:pt>
                <c:pt idx="1781">
                  <c:v>84.17</c:v>
                </c:pt>
                <c:pt idx="1782">
                  <c:v>83.34</c:v>
                </c:pt>
                <c:pt idx="1783">
                  <c:v>84.88</c:v>
                </c:pt>
                <c:pt idx="1784">
                  <c:v>83.87</c:v>
                </c:pt>
                <c:pt idx="1785">
                  <c:v>83.26</c:v>
                </c:pt>
                <c:pt idx="1786">
                  <c:v>83.11</c:v>
                </c:pt>
                <c:pt idx="1787">
                  <c:v>83.72</c:v>
                </c:pt>
                <c:pt idx="1788">
                  <c:v>82.53</c:v>
                </c:pt>
                <c:pt idx="1789">
                  <c:v>82.4</c:v>
                </c:pt>
                <c:pt idx="1790">
                  <c:v>83.2</c:v>
                </c:pt>
                <c:pt idx="1791">
                  <c:v>82.98</c:v>
                </c:pt>
                <c:pt idx="1792">
                  <c:v>84.05</c:v>
                </c:pt>
                <c:pt idx="1793">
                  <c:v>83.93</c:v>
                </c:pt>
                <c:pt idx="1794">
                  <c:v>83.87</c:v>
                </c:pt>
                <c:pt idx="1795">
                  <c:v>84.09</c:v>
                </c:pt>
                <c:pt idx="1796">
                  <c:v>84.56</c:v>
                </c:pt>
                <c:pt idx="1797">
                  <c:v>84.27</c:v>
                </c:pt>
                <c:pt idx="1798">
                  <c:v>84.47</c:v>
                </c:pt>
                <c:pt idx="1799">
                  <c:v>84.14</c:v>
                </c:pt>
                <c:pt idx="1800">
                  <c:v>84.05</c:v>
                </c:pt>
                <c:pt idx="1801">
                  <c:v>83.18</c:v>
                </c:pt>
                <c:pt idx="1802">
                  <c:v>83.18</c:v>
                </c:pt>
                <c:pt idx="1803">
                  <c:v>83.89</c:v>
                </c:pt>
                <c:pt idx="1804">
                  <c:v>83.81</c:v>
                </c:pt>
                <c:pt idx="1805">
                  <c:v>78.760000000000005</c:v>
                </c:pt>
                <c:pt idx="1806">
                  <c:v>78.63</c:v>
                </c:pt>
                <c:pt idx="1807">
                  <c:v>78.86</c:v>
                </c:pt>
                <c:pt idx="1808">
                  <c:v>78.83</c:v>
                </c:pt>
                <c:pt idx="1809">
                  <c:v>78.81</c:v>
                </c:pt>
                <c:pt idx="1810">
                  <c:v>77.91</c:v>
                </c:pt>
                <c:pt idx="1811">
                  <c:v>77.61</c:v>
                </c:pt>
                <c:pt idx="1812">
                  <c:v>77.59</c:v>
                </c:pt>
                <c:pt idx="1813">
                  <c:v>77.650000000000006</c:v>
                </c:pt>
                <c:pt idx="1814">
                  <c:v>77.489999999999995</c:v>
                </c:pt>
                <c:pt idx="1815">
                  <c:v>77.12</c:v>
                </c:pt>
                <c:pt idx="1816">
                  <c:v>76.42</c:v>
                </c:pt>
                <c:pt idx="1817">
                  <c:v>76.290000000000006</c:v>
                </c:pt>
                <c:pt idx="1818">
                  <c:v>76.290000000000006</c:v>
                </c:pt>
                <c:pt idx="1819">
                  <c:v>76</c:v>
                </c:pt>
                <c:pt idx="1820">
                  <c:v>75.97</c:v>
                </c:pt>
                <c:pt idx="1821">
                  <c:v>74.69</c:v>
                </c:pt>
                <c:pt idx="1822">
                  <c:v>74.260000000000005</c:v>
                </c:pt>
                <c:pt idx="1823">
                  <c:v>74.61</c:v>
                </c:pt>
                <c:pt idx="1824">
                  <c:v>74.489999999999995</c:v>
                </c:pt>
                <c:pt idx="1825">
                  <c:v>73.87</c:v>
                </c:pt>
                <c:pt idx="1826">
                  <c:v>73.849999999999994</c:v>
                </c:pt>
                <c:pt idx="1827">
                  <c:v>73.260000000000005</c:v>
                </c:pt>
                <c:pt idx="1828">
                  <c:v>73.260000000000005</c:v>
                </c:pt>
                <c:pt idx="1829">
                  <c:v>74.41</c:v>
                </c:pt>
                <c:pt idx="1830">
                  <c:v>74.209999999999994</c:v>
                </c:pt>
                <c:pt idx="1831">
                  <c:v>74.94</c:v>
                </c:pt>
                <c:pt idx="1832">
                  <c:v>75.44</c:v>
                </c:pt>
                <c:pt idx="1833">
                  <c:v>75.16</c:v>
                </c:pt>
                <c:pt idx="1834">
                  <c:v>75.31</c:v>
                </c:pt>
                <c:pt idx="1835">
                  <c:v>74.77</c:v>
                </c:pt>
                <c:pt idx="1836">
                  <c:v>75.209999999999994</c:v>
                </c:pt>
                <c:pt idx="1837">
                  <c:v>74.680000000000007</c:v>
                </c:pt>
                <c:pt idx="1838">
                  <c:v>74.760000000000005</c:v>
                </c:pt>
                <c:pt idx="1839">
                  <c:v>73.98</c:v>
                </c:pt>
                <c:pt idx="1840">
                  <c:v>74.34</c:v>
                </c:pt>
                <c:pt idx="1841">
                  <c:v>73.400000000000006</c:v>
                </c:pt>
                <c:pt idx="1842">
                  <c:v>73.61</c:v>
                </c:pt>
                <c:pt idx="1843">
                  <c:v>73.94</c:v>
                </c:pt>
                <c:pt idx="1844">
                  <c:v>74.77</c:v>
                </c:pt>
                <c:pt idx="1845">
                  <c:v>74.010000000000005</c:v>
                </c:pt>
                <c:pt idx="1846">
                  <c:v>73.05</c:v>
                </c:pt>
                <c:pt idx="1847">
                  <c:v>72.83</c:v>
                </c:pt>
                <c:pt idx="1848">
                  <c:v>72.819999999999993</c:v>
                </c:pt>
                <c:pt idx="1849">
                  <c:v>72.69</c:v>
                </c:pt>
                <c:pt idx="1850">
                  <c:v>72.72</c:v>
                </c:pt>
                <c:pt idx="1851">
                  <c:v>73.16</c:v>
                </c:pt>
                <c:pt idx="1852">
                  <c:v>72.150000000000006</c:v>
                </c:pt>
                <c:pt idx="1853">
                  <c:v>72.489999999999995</c:v>
                </c:pt>
                <c:pt idx="1854">
                  <c:v>72.400000000000006</c:v>
                </c:pt>
                <c:pt idx="1855">
                  <c:v>73.650000000000006</c:v>
                </c:pt>
                <c:pt idx="1856">
                  <c:v>73.22</c:v>
                </c:pt>
                <c:pt idx="1857">
                  <c:v>73.59</c:v>
                </c:pt>
                <c:pt idx="1858">
                  <c:v>72.5</c:v>
                </c:pt>
                <c:pt idx="1859">
                  <c:v>71.41</c:v>
                </c:pt>
                <c:pt idx="1860">
                  <c:v>72.47</c:v>
                </c:pt>
                <c:pt idx="1861">
                  <c:v>72.790000000000006</c:v>
                </c:pt>
                <c:pt idx="1862">
                  <c:v>72.400000000000006</c:v>
                </c:pt>
                <c:pt idx="1863">
                  <c:v>72.680000000000007</c:v>
                </c:pt>
                <c:pt idx="1864">
                  <c:v>72.150000000000006</c:v>
                </c:pt>
                <c:pt idx="1865">
                  <c:v>72.260000000000005</c:v>
                </c:pt>
                <c:pt idx="1866">
                  <c:v>72.58</c:v>
                </c:pt>
                <c:pt idx="1867">
                  <c:v>72.7</c:v>
                </c:pt>
                <c:pt idx="1868">
                  <c:v>73.040000000000006</c:v>
                </c:pt>
                <c:pt idx="1869">
                  <c:v>73.16</c:v>
                </c:pt>
                <c:pt idx="1870">
                  <c:v>74.05</c:v>
                </c:pt>
                <c:pt idx="1871">
                  <c:v>74.19</c:v>
                </c:pt>
                <c:pt idx="1872">
                  <c:v>73.599999999999994</c:v>
                </c:pt>
                <c:pt idx="1873">
                  <c:v>73.790000000000006</c:v>
                </c:pt>
                <c:pt idx="1874">
                  <c:v>74.22</c:v>
                </c:pt>
                <c:pt idx="1875">
                  <c:v>73.86</c:v>
                </c:pt>
                <c:pt idx="1876">
                  <c:v>73.3</c:v>
                </c:pt>
                <c:pt idx="1877">
                  <c:v>73.349999999999994</c:v>
                </c:pt>
                <c:pt idx="1878">
                  <c:v>72.78</c:v>
                </c:pt>
                <c:pt idx="1879">
                  <c:v>71.77</c:v>
                </c:pt>
                <c:pt idx="1880">
                  <c:v>71.150000000000006</c:v>
                </c:pt>
                <c:pt idx="1881">
                  <c:v>69.989999999999995</c:v>
                </c:pt>
                <c:pt idx="1882">
                  <c:v>69.98</c:v>
                </c:pt>
                <c:pt idx="1883">
                  <c:v>69.459999999999994</c:v>
                </c:pt>
                <c:pt idx="1884">
                  <c:v>68.569999999999993</c:v>
                </c:pt>
                <c:pt idx="1885">
                  <c:v>69.08</c:v>
                </c:pt>
                <c:pt idx="1886">
                  <c:v>68.17</c:v>
                </c:pt>
                <c:pt idx="1887">
                  <c:v>68.930000000000007</c:v>
                </c:pt>
                <c:pt idx="1888">
                  <c:v>68.489999999999995</c:v>
                </c:pt>
                <c:pt idx="1889">
                  <c:v>69.8</c:v>
                </c:pt>
                <c:pt idx="1890">
                  <c:v>69.209999999999994</c:v>
                </c:pt>
                <c:pt idx="1891">
                  <c:v>70.53</c:v>
                </c:pt>
                <c:pt idx="1892">
                  <c:v>71.209999999999994</c:v>
                </c:pt>
                <c:pt idx="1893">
                  <c:v>70.260000000000005</c:v>
                </c:pt>
                <c:pt idx="1894">
                  <c:v>70.27</c:v>
                </c:pt>
                <c:pt idx="1895">
                  <c:v>69.91</c:v>
                </c:pt>
                <c:pt idx="1896">
                  <c:v>70.87</c:v>
                </c:pt>
                <c:pt idx="1897">
                  <c:v>70</c:v>
                </c:pt>
                <c:pt idx="1898">
                  <c:v>69.900000000000006</c:v>
                </c:pt>
                <c:pt idx="1899">
                  <c:v>70.27</c:v>
                </c:pt>
                <c:pt idx="1900">
                  <c:v>70.650000000000006</c:v>
                </c:pt>
                <c:pt idx="1901">
                  <c:v>69.78</c:v>
                </c:pt>
                <c:pt idx="1902">
                  <c:v>70.319999999999993</c:v>
                </c:pt>
                <c:pt idx="1903">
                  <c:v>71.95</c:v>
                </c:pt>
                <c:pt idx="1904">
                  <c:v>72.39</c:v>
                </c:pt>
                <c:pt idx="1905">
                  <c:v>72.52</c:v>
                </c:pt>
                <c:pt idx="1906">
                  <c:v>72.28</c:v>
                </c:pt>
                <c:pt idx="1907">
                  <c:v>71.760000000000005</c:v>
                </c:pt>
                <c:pt idx="1908">
                  <c:v>70.099999999999994</c:v>
                </c:pt>
                <c:pt idx="1909">
                  <c:v>69.84</c:v>
                </c:pt>
                <c:pt idx="1910">
                  <c:v>70.41</c:v>
                </c:pt>
                <c:pt idx="1911">
                  <c:v>69.959999999999994</c:v>
                </c:pt>
                <c:pt idx="1912">
                  <c:v>69.62</c:v>
                </c:pt>
                <c:pt idx="1913">
                  <c:v>68.77</c:v>
                </c:pt>
                <c:pt idx="1914">
                  <c:v>68.680000000000007</c:v>
                </c:pt>
                <c:pt idx="1915">
                  <c:v>68.45</c:v>
                </c:pt>
                <c:pt idx="1916">
                  <c:v>67.69</c:v>
                </c:pt>
                <c:pt idx="1917">
                  <c:v>67.709999999999994</c:v>
                </c:pt>
                <c:pt idx="1918">
                  <c:v>67.48</c:v>
                </c:pt>
                <c:pt idx="1919">
                  <c:v>69.41</c:v>
                </c:pt>
                <c:pt idx="1920">
                  <c:v>68.430000000000007</c:v>
                </c:pt>
                <c:pt idx="1921">
                  <c:v>68.38</c:v>
                </c:pt>
                <c:pt idx="1922">
                  <c:v>68.459999999999994</c:v>
                </c:pt>
                <c:pt idx="1923">
                  <c:v>69.31</c:v>
                </c:pt>
                <c:pt idx="1924">
                  <c:v>69.040000000000006</c:v>
                </c:pt>
                <c:pt idx="1925">
                  <c:v>68.94</c:v>
                </c:pt>
                <c:pt idx="1926">
                  <c:v>69</c:v>
                </c:pt>
                <c:pt idx="1927">
                  <c:v>68.81</c:v>
                </c:pt>
                <c:pt idx="1928">
                  <c:v>69.08</c:v>
                </c:pt>
                <c:pt idx="1929">
                  <c:v>69.3</c:v>
                </c:pt>
                <c:pt idx="1930">
                  <c:v>69.41</c:v>
                </c:pt>
                <c:pt idx="1931">
                  <c:v>68.459999999999994</c:v>
                </c:pt>
                <c:pt idx="1932">
                  <c:v>68.27</c:v>
                </c:pt>
                <c:pt idx="1933">
                  <c:v>67.83</c:v>
                </c:pt>
                <c:pt idx="1934">
                  <c:v>67.92</c:v>
                </c:pt>
                <c:pt idx="1935">
                  <c:v>67.53</c:v>
                </c:pt>
                <c:pt idx="1936">
                  <c:v>66.400000000000006</c:v>
                </c:pt>
                <c:pt idx="1937">
                  <c:v>65.5</c:v>
                </c:pt>
                <c:pt idx="1938">
                  <c:v>65.040000000000006</c:v>
                </c:pt>
                <c:pt idx="1939">
                  <c:v>65.39</c:v>
                </c:pt>
                <c:pt idx="1940">
                  <c:v>65.48</c:v>
                </c:pt>
                <c:pt idx="1941">
                  <c:v>64.95</c:v>
                </c:pt>
                <c:pt idx="1942">
                  <c:v>65.23</c:v>
                </c:pt>
                <c:pt idx="1943">
                  <c:v>65.48</c:v>
                </c:pt>
                <c:pt idx="1944">
                  <c:v>65.53</c:v>
                </c:pt>
                <c:pt idx="1945">
                  <c:v>65.680000000000007</c:v>
                </c:pt>
                <c:pt idx="1946">
                  <c:v>65.73</c:v>
                </c:pt>
                <c:pt idx="1947">
                  <c:v>65.56</c:v>
                </c:pt>
                <c:pt idx="1948">
                  <c:v>65.73</c:v>
                </c:pt>
                <c:pt idx="1949">
                  <c:v>65.55</c:v>
                </c:pt>
                <c:pt idx="1950">
                  <c:v>65.86</c:v>
                </c:pt>
                <c:pt idx="1951">
                  <c:v>65.709999999999994</c:v>
                </c:pt>
                <c:pt idx="1952">
                  <c:v>65.47</c:v>
                </c:pt>
                <c:pt idx="1953">
                  <c:v>65.290000000000006</c:v>
                </c:pt>
                <c:pt idx="1954">
                  <c:v>65.099999999999994</c:v>
                </c:pt>
                <c:pt idx="1955">
                  <c:v>64.98</c:v>
                </c:pt>
                <c:pt idx="1956">
                  <c:v>64.87</c:v>
                </c:pt>
                <c:pt idx="1957">
                  <c:v>65.03</c:v>
                </c:pt>
                <c:pt idx="1958">
                  <c:v>64.209999999999994</c:v>
                </c:pt>
                <c:pt idx="1959">
                  <c:v>64.930000000000007</c:v>
                </c:pt>
                <c:pt idx="1960">
                  <c:v>64.87</c:v>
                </c:pt>
                <c:pt idx="1961">
                  <c:v>64.64</c:v>
                </c:pt>
                <c:pt idx="1962">
                  <c:v>64.75</c:v>
                </c:pt>
                <c:pt idx="1963">
                  <c:v>64.41</c:v>
                </c:pt>
                <c:pt idx="1964">
                  <c:v>64.709999999999994</c:v>
                </c:pt>
                <c:pt idx="1965">
                  <c:v>64.930000000000007</c:v>
                </c:pt>
                <c:pt idx="1966">
                  <c:v>64.73</c:v>
                </c:pt>
                <c:pt idx="1967">
                  <c:v>64.989999999999995</c:v>
                </c:pt>
                <c:pt idx="1968">
                  <c:v>64.400000000000006</c:v>
                </c:pt>
                <c:pt idx="1969">
                  <c:v>64.27</c:v>
                </c:pt>
                <c:pt idx="1970">
                  <c:v>64.25</c:v>
                </c:pt>
                <c:pt idx="1971">
                  <c:v>64.010000000000005</c:v>
                </c:pt>
                <c:pt idx="1972">
                  <c:v>64.94</c:v>
                </c:pt>
                <c:pt idx="1973">
                  <c:v>63.98</c:v>
                </c:pt>
                <c:pt idx="1974">
                  <c:v>64.23</c:v>
                </c:pt>
                <c:pt idx="1975">
                  <c:v>64.62</c:v>
                </c:pt>
                <c:pt idx="1976">
                  <c:v>64.62</c:v>
                </c:pt>
                <c:pt idx="1977">
                  <c:v>64.36</c:v>
                </c:pt>
                <c:pt idx="1978">
                  <c:v>64.489999999999995</c:v>
                </c:pt>
                <c:pt idx="1979">
                  <c:v>64.62</c:v>
                </c:pt>
                <c:pt idx="1980">
                  <c:v>64.52</c:v>
                </c:pt>
                <c:pt idx="1981">
                  <c:v>64.53</c:v>
                </c:pt>
                <c:pt idx="1982">
                  <c:v>64.569999999999993</c:v>
                </c:pt>
                <c:pt idx="1983">
                  <c:v>64.72</c:v>
                </c:pt>
                <c:pt idx="1984">
                  <c:v>64</c:v>
                </c:pt>
                <c:pt idx="1985">
                  <c:v>64.06</c:v>
                </c:pt>
                <c:pt idx="1986">
                  <c:v>63.34</c:v>
                </c:pt>
                <c:pt idx="1987">
                  <c:v>63.43</c:v>
                </c:pt>
                <c:pt idx="1988">
                  <c:v>63.64</c:v>
                </c:pt>
                <c:pt idx="1989">
                  <c:v>63.68</c:v>
                </c:pt>
                <c:pt idx="1990">
                  <c:v>63.17</c:v>
                </c:pt>
                <c:pt idx="1991">
                  <c:v>63.58</c:v>
                </c:pt>
                <c:pt idx="1992">
                  <c:v>64.650000000000006</c:v>
                </c:pt>
                <c:pt idx="1993">
                  <c:v>65.13</c:v>
                </c:pt>
                <c:pt idx="1994">
                  <c:v>65.78</c:v>
                </c:pt>
                <c:pt idx="1995">
                  <c:v>64.27</c:v>
                </c:pt>
                <c:pt idx="1996">
                  <c:v>63.68</c:v>
                </c:pt>
                <c:pt idx="1997">
                  <c:v>63.52</c:v>
                </c:pt>
                <c:pt idx="1998">
                  <c:v>62.96</c:v>
                </c:pt>
                <c:pt idx="1999">
                  <c:v>62.74</c:v>
                </c:pt>
                <c:pt idx="2000">
                  <c:v>62.3</c:v>
                </c:pt>
                <c:pt idx="2001">
                  <c:v>62.5</c:v>
                </c:pt>
                <c:pt idx="2002">
                  <c:v>62.53</c:v>
                </c:pt>
                <c:pt idx="2003">
                  <c:v>62.7</c:v>
                </c:pt>
                <c:pt idx="2004">
                  <c:v>62.61</c:v>
                </c:pt>
                <c:pt idx="2005">
                  <c:v>63.19</c:v>
                </c:pt>
                <c:pt idx="2006">
                  <c:v>62.62</c:v>
                </c:pt>
                <c:pt idx="2007">
                  <c:v>62.64</c:v>
                </c:pt>
                <c:pt idx="2008">
                  <c:v>62.84</c:v>
                </c:pt>
                <c:pt idx="2009">
                  <c:v>62.3</c:v>
                </c:pt>
                <c:pt idx="2010">
                  <c:v>62.3</c:v>
                </c:pt>
                <c:pt idx="2011">
                  <c:v>62.58</c:v>
                </c:pt>
                <c:pt idx="2012">
                  <c:v>62.14</c:v>
                </c:pt>
                <c:pt idx="2013">
                  <c:v>62.9</c:v>
                </c:pt>
                <c:pt idx="2014">
                  <c:v>62.99</c:v>
                </c:pt>
                <c:pt idx="2015">
                  <c:v>63.28</c:v>
                </c:pt>
                <c:pt idx="2016">
                  <c:v>63.24</c:v>
                </c:pt>
                <c:pt idx="2017">
                  <c:v>63.55</c:v>
                </c:pt>
                <c:pt idx="2018">
                  <c:v>63.54</c:v>
                </c:pt>
                <c:pt idx="2019">
                  <c:v>63.54</c:v>
                </c:pt>
                <c:pt idx="2020">
                  <c:v>63.62</c:v>
                </c:pt>
                <c:pt idx="2021">
                  <c:v>62.3</c:v>
                </c:pt>
                <c:pt idx="2022">
                  <c:v>62.58</c:v>
                </c:pt>
                <c:pt idx="2023">
                  <c:v>62.68</c:v>
                </c:pt>
                <c:pt idx="2024">
                  <c:v>62.98</c:v>
                </c:pt>
                <c:pt idx="2025">
                  <c:v>62.17</c:v>
                </c:pt>
                <c:pt idx="2026">
                  <c:v>61.97</c:v>
                </c:pt>
                <c:pt idx="2027">
                  <c:v>61.01</c:v>
                </c:pt>
                <c:pt idx="2028">
                  <c:v>61.37</c:v>
                </c:pt>
                <c:pt idx="2029">
                  <c:v>59.95</c:v>
                </c:pt>
                <c:pt idx="2030">
                  <c:v>60.22</c:v>
                </c:pt>
                <c:pt idx="2031">
                  <c:v>59.25</c:v>
                </c:pt>
                <c:pt idx="2032">
                  <c:v>59.2</c:v>
                </c:pt>
                <c:pt idx="2033">
                  <c:v>60.26</c:v>
                </c:pt>
                <c:pt idx="2034">
                  <c:v>61.09</c:v>
                </c:pt>
                <c:pt idx="2035">
                  <c:v>60.61</c:v>
                </c:pt>
                <c:pt idx="2036">
                  <c:v>60.53</c:v>
                </c:pt>
                <c:pt idx="2037">
                  <c:v>60.4</c:v>
                </c:pt>
                <c:pt idx="2038">
                  <c:v>61.12</c:v>
                </c:pt>
                <c:pt idx="2039">
                  <c:v>60.86</c:v>
                </c:pt>
                <c:pt idx="2040">
                  <c:v>60.35</c:v>
                </c:pt>
                <c:pt idx="2041">
                  <c:v>60.64</c:v>
                </c:pt>
                <c:pt idx="2042">
                  <c:v>59.65</c:v>
                </c:pt>
                <c:pt idx="2043">
                  <c:v>58.87</c:v>
                </c:pt>
                <c:pt idx="2044">
                  <c:v>58.12</c:v>
                </c:pt>
                <c:pt idx="2045">
                  <c:v>59.02</c:v>
                </c:pt>
                <c:pt idx="2046">
                  <c:v>58.7</c:v>
                </c:pt>
                <c:pt idx="2047">
                  <c:v>60.17</c:v>
                </c:pt>
                <c:pt idx="2048">
                  <c:v>60.47</c:v>
                </c:pt>
                <c:pt idx="2049">
                  <c:v>60.42</c:v>
                </c:pt>
                <c:pt idx="2050">
                  <c:v>58.71</c:v>
                </c:pt>
                <c:pt idx="2051">
                  <c:v>59.21</c:v>
                </c:pt>
                <c:pt idx="2052">
                  <c:v>59.43</c:v>
                </c:pt>
                <c:pt idx="2053">
                  <c:v>59.8</c:v>
                </c:pt>
                <c:pt idx="2054">
                  <c:v>59.92</c:v>
                </c:pt>
                <c:pt idx="2055">
                  <c:v>59.87</c:v>
                </c:pt>
                <c:pt idx="2056">
                  <c:v>60.1</c:v>
                </c:pt>
                <c:pt idx="2057">
                  <c:v>60.63</c:v>
                </c:pt>
                <c:pt idx="2058">
                  <c:v>60.99</c:v>
                </c:pt>
                <c:pt idx="2059">
                  <c:v>61</c:v>
                </c:pt>
                <c:pt idx="2060">
                  <c:v>59.66</c:v>
                </c:pt>
                <c:pt idx="2061">
                  <c:v>57.25</c:v>
                </c:pt>
                <c:pt idx="2062">
                  <c:v>57.53</c:v>
                </c:pt>
                <c:pt idx="2063">
                  <c:v>57.66</c:v>
                </c:pt>
                <c:pt idx="2064">
                  <c:v>57.22</c:v>
                </c:pt>
                <c:pt idx="2065">
                  <c:v>57.42</c:v>
                </c:pt>
                <c:pt idx="2066">
                  <c:v>56.92</c:v>
                </c:pt>
                <c:pt idx="2067">
                  <c:v>57.11</c:v>
                </c:pt>
                <c:pt idx="2068">
                  <c:v>57.19</c:v>
                </c:pt>
                <c:pt idx="2069">
                  <c:v>58.04</c:v>
                </c:pt>
                <c:pt idx="2070">
                  <c:v>57.8</c:v>
                </c:pt>
                <c:pt idx="2071">
                  <c:v>57.74</c:v>
                </c:pt>
                <c:pt idx="2072">
                  <c:v>57.64</c:v>
                </c:pt>
                <c:pt idx="2073">
                  <c:v>57.24</c:v>
                </c:pt>
                <c:pt idx="2074">
                  <c:v>57.42</c:v>
                </c:pt>
                <c:pt idx="2075">
                  <c:v>57.6</c:v>
                </c:pt>
                <c:pt idx="2076">
                  <c:v>57.4</c:v>
                </c:pt>
                <c:pt idx="2077">
                  <c:v>58.03</c:v>
                </c:pt>
                <c:pt idx="2078">
                  <c:v>57.95</c:v>
                </c:pt>
                <c:pt idx="2079">
                  <c:v>56.9</c:v>
                </c:pt>
                <c:pt idx="2080">
                  <c:v>57.43</c:v>
                </c:pt>
                <c:pt idx="2081">
                  <c:v>57.82</c:v>
                </c:pt>
                <c:pt idx="2082">
                  <c:v>57.76</c:v>
                </c:pt>
                <c:pt idx="2083">
                  <c:v>56.81</c:v>
                </c:pt>
                <c:pt idx="2084">
                  <c:v>56.93</c:v>
                </c:pt>
                <c:pt idx="2085">
                  <c:v>57.25</c:v>
                </c:pt>
                <c:pt idx="2086">
                  <c:v>57.19</c:v>
                </c:pt>
                <c:pt idx="2087">
                  <c:v>56.26</c:v>
                </c:pt>
                <c:pt idx="2088">
                  <c:v>56.53</c:v>
                </c:pt>
                <c:pt idx="2089">
                  <c:v>57.05</c:v>
                </c:pt>
                <c:pt idx="2090">
                  <c:v>56.21</c:v>
                </c:pt>
                <c:pt idx="2091">
                  <c:v>57.43</c:v>
                </c:pt>
                <c:pt idx="2092">
                  <c:v>57.66</c:v>
                </c:pt>
                <c:pt idx="2093">
                  <c:v>57.61</c:v>
                </c:pt>
                <c:pt idx="2094">
                  <c:v>57.67</c:v>
                </c:pt>
                <c:pt idx="2095">
                  <c:v>57.59</c:v>
                </c:pt>
                <c:pt idx="2096">
                  <c:v>57.46</c:v>
                </c:pt>
                <c:pt idx="2097">
                  <c:v>57.89</c:v>
                </c:pt>
                <c:pt idx="2098">
                  <c:v>58.1</c:v>
                </c:pt>
                <c:pt idx="2099">
                  <c:v>58.03</c:v>
                </c:pt>
                <c:pt idx="2100">
                  <c:v>58.17</c:v>
                </c:pt>
                <c:pt idx="2101">
                  <c:v>57.95</c:v>
                </c:pt>
                <c:pt idx="2102">
                  <c:v>57.89</c:v>
                </c:pt>
                <c:pt idx="2103">
                  <c:v>57.67</c:v>
                </c:pt>
                <c:pt idx="2104">
                  <c:v>57.62</c:v>
                </c:pt>
                <c:pt idx="2105">
                  <c:v>57.6</c:v>
                </c:pt>
                <c:pt idx="2106">
                  <c:v>57.56</c:v>
                </c:pt>
                <c:pt idx="2107">
                  <c:v>57.44</c:v>
                </c:pt>
                <c:pt idx="2108">
                  <c:v>58.12</c:v>
                </c:pt>
                <c:pt idx="2109">
                  <c:v>57.94</c:v>
                </c:pt>
                <c:pt idx="2110">
                  <c:v>58.3</c:v>
                </c:pt>
                <c:pt idx="2111">
                  <c:v>58.02</c:v>
                </c:pt>
                <c:pt idx="2112">
                  <c:v>58.2</c:v>
                </c:pt>
                <c:pt idx="2113">
                  <c:v>58.06</c:v>
                </c:pt>
                <c:pt idx="2114">
                  <c:v>57.96</c:v>
                </c:pt>
                <c:pt idx="2115">
                  <c:v>57.39</c:v>
                </c:pt>
                <c:pt idx="2116">
                  <c:v>56.97</c:v>
                </c:pt>
                <c:pt idx="2117">
                  <c:v>56.58</c:v>
                </c:pt>
                <c:pt idx="2118">
                  <c:v>56.58</c:v>
                </c:pt>
                <c:pt idx="2119">
                  <c:v>56.68</c:v>
                </c:pt>
                <c:pt idx="2120">
                  <c:v>56.21</c:v>
                </c:pt>
                <c:pt idx="2121">
                  <c:v>56.19</c:v>
                </c:pt>
                <c:pt idx="2122">
                  <c:v>56.76</c:v>
                </c:pt>
                <c:pt idx="2123">
                  <c:v>56.73</c:v>
                </c:pt>
                <c:pt idx="2124">
                  <c:v>56.57</c:v>
                </c:pt>
                <c:pt idx="2125">
                  <c:v>55.8</c:v>
                </c:pt>
                <c:pt idx="2126">
                  <c:v>55.91</c:v>
                </c:pt>
                <c:pt idx="2127">
                  <c:v>53.09</c:v>
                </c:pt>
                <c:pt idx="2128">
                  <c:v>53.96</c:v>
                </c:pt>
                <c:pt idx="2129">
                  <c:v>53.7</c:v>
                </c:pt>
                <c:pt idx="2130">
                  <c:v>53.74</c:v>
                </c:pt>
                <c:pt idx="2131">
                  <c:v>53.51</c:v>
                </c:pt>
                <c:pt idx="2132">
                  <c:v>53.21</c:v>
                </c:pt>
                <c:pt idx="2133">
                  <c:v>52.59</c:v>
                </c:pt>
                <c:pt idx="2134">
                  <c:v>52.3</c:v>
                </c:pt>
                <c:pt idx="2135">
                  <c:v>51.38</c:v>
                </c:pt>
                <c:pt idx="2136">
                  <c:v>51.38</c:v>
                </c:pt>
                <c:pt idx="2137">
                  <c:v>51.17</c:v>
                </c:pt>
                <c:pt idx="2138">
                  <c:v>51.16</c:v>
                </c:pt>
                <c:pt idx="2139">
                  <c:v>51.17</c:v>
                </c:pt>
                <c:pt idx="2140">
                  <c:v>50.54</c:v>
                </c:pt>
                <c:pt idx="2141">
                  <c:v>49.44</c:v>
                </c:pt>
                <c:pt idx="2142">
                  <c:v>48.43</c:v>
                </c:pt>
                <c:pt idx="2143">
                  <c:v>49.83</c:v>
                </c:pt>
                <c:pt idx="2144">
                  <c:v>51.91</c:v>
                </c:pt>
                <c:pt idx="2145">
                  <c:v>50.99</c:v>
                </c:pt>
                <c:pt idx="2146">
                  <c:v>51.19</c:v>
                </c:pt>
                <c:pt idx="2147">
                  <c:v>50.07</c:v>
                </c:pt>
                <c:pt idx="2148">
                  <c:v>50.13</c:v>
                </c:pt>
                <c:pt idx="2149">
                  <c:v>50.39</c:v>
                </c:pt>
                <c:pt idx="2150">
                  <c:v>49.69</c:v>
                </c:pt>
                <c:pt idx="2151">
                  <c:v>49.83</c:v>
                </c:pt>
                <c:pt idx="2152">
                  <c:v>50.14</c:v>
                </c:pt>
                <c:pt idx="2153">
                  <c:v>51.48</c:v>
                </c:pt>
                <c:pt idx="2154">
                  <c:v>51.62</c:v>
                </c:pt>
                <c:pt idx="2155">
                  <c:v>52.04</c:v>
                </c:pt>
                <c:pt idx="2156">
                  <c:v>52.1</c:v>
                </c:pt>
                <c:pt idx="2157">
                  <c:v>52.13</c:v>
                </c:pt>
                <c:pt idx="2158">
                  <c:v>51.79</c:v>
                </c:pt>
                <c:pt idx="2159">
                  <c:v>52.48</c:v>
                </c:pt>
                <c:pt idx="2160">
                  <c:v>52.85</c:v>
                </c:pt>
                <c:pt idx="2161">
                  <c:v>53</c:v>
                </c:pt>
                <c:pt idx="2162">
                  <c:v>52.32</c:v>
                </c:pt>
                <c:pt idx="2163">
                  <c:v>51.89</c:v>
                </c:pt>
                <c:pt idx="2164">
                  <c:v>52.12</c:v>
                </c:pt>
                <c:pt idx="2165">
                  <c:v>51.59</c:v>
                </c:pt>
                <c:pt idx="2166">
                  <c:v>50.03</c:v>
                </c:pt>
                <c:pt idx="2167">
                  <c:v>50.62</c:v>
                </c:pt>
                <c:pt idx="2168">
                  <c:v>50.32</c:v>
                </c:pt>
                <c:pt idx="2169">
                  <c:v>50.81</c:v>
                </c:pt>
                <c:pt idx="2170">
                  <c:v>50.51</c:v>
                </c:pt>
                <c:pt idx="2171">
                  <c:v>51.83</c:v>
                </c:pt>
                <c:pt idx="2172">
                  <c:v>51.08</c:v>
                </c:pt>
                <c:pt idx="2173">
                  <c:v>51.51</c:v>
                </c:pt>
                <c:pt idx="2174">
                  <c:v>51.05</c:v>
                </c:pt>
                <c:pt idx="2175">
                  <c:v>51.02</c:v>
                </c:pt>
                <c:pt idx="2176">
                  <c:v>50.07</c:v>
                </c:pt>
                <c:pt idx="2177">
                  <c:v>50.39</c:v>
                </c:pt>
                <c:pt idx="2178">
                  <c:v>49.94</c:v>
                </c:pt>
                <c:pt idx="2179">
                  <c:v>49.87</c:v>
                </c:pt>
                <c:pt idx="2180">
                  <c:v>49.78</c:v>
                </c:pt>
                <c:pt idx="2181">
                  <c:v>50.61</c:v>
                </c:pt>
                <c:pt idx="2182">
                  <c:v>49.87</c:v>
                </c:pt>
                <c:pt idx="2183">
                  <c:v>49.9</c:v>
                </c:pt>
                <c:pt idx="2184">
                  <c:v>50.94</c:v>
                </c:pt>
                <c:pt idx="2185">
                  <c:v>51.44</c:v>
                </c:pt>
                <c:pt idx="2186">
                  <c:v>52.11</c:v>
                </c:pt>
                <c:pt idx="2187">
                  <c:v>51.78</c:v>
                </c:pt>
                <c:pt idx="2188">
                  <c:v>55.78</c:v>
                </c:pt>
                <c:pt idx="2189">
                  <c:v>55.59</c:v>
                </c:pt>
                <c:pt idx="2190">
                  <c:v>56.39</c:v>
                </c:pt>
                <c:pt idx="2191">
                  <c:v>56.46</c:v>
                </c:pt>
                <c:pt idx="2192">
                  <c:v>55.65</c:v>
                </c:pt>
                <c:pt idx="2193">
                  <c:v>55.36</c:v>
                </c:pt>
                <c:pt idx="2194">
                  <c:v>55.35</c:v>
                </c:pt>
                <c:pt idx="2195">
                  <c:v>54.65</c:v>
                </c:pt>
                <c:pt idx="2196">
                  <c:v>54.31</c:v>
                </c:pt>
                <c:pt idx="2197">
                  <c:v>54.42</c:v>
                </c:pt>
                <c:pt idx="2198">
                  <c:v>54.46</c:v>
                </c:pt>
                <c:pt idx="2199">
                  <c:v>55.12</c:v>
                </c:pt>
                <c:pt idx="2200">
                  <c:v>54.56</c:v>
                </c:pt>
                <c:pt idx="2201">
                  <c:v>55.43</c:v>
                </c:pt>
                <c:pt idx="2202">
                  <c:v>55.57</c:v>
                </c:pt>
                <c:pt idx="2203">
                  <c:v>55.23</c:v>
                </c:pt>
                <c:pt idx="2204">
                  <c:v>55.05</c:v>
                </c:pt>
                <c:pt idx="2205">
                  <c:v>54.71</c:v>
                </c:pt>
                <c:pt idx="2206">
                  <c:v>53.54</c:v>
                </c:pt>
                <c:pt idx="2207">
                  <c:v>54.21</c:v>
                </c:pt>
                <c:pt idx="2208">
                  <c:v>53.97</c:v>
                </c:pt>
                <c:pt idx="2209">
                  <c:v>54.07</c:v>
                </c:pt>
                <c:pt idx="2210">
                  <c:v>53.86</c:v>
                </c:pt>
                <c:pt idx="2211">
                  <c:v>53.49</c:v>
                </c:pt>
                <c:pt idx="2212">
                  <c:v>54.66</c:v>
                </c:pt>
                <c:pt idx="2213">
                  <c:v>54.35</c:v>
                </c:pt>
                <c:pt idx="2214">
                  <c:v>53.59</c:v>
                </c:pt>
                <c:pt idx="2215">
                  <c:v>53.17</c:v>
                </c:pt>
                <c:pt idx="2216">
                  <c:v>53.07</c:v>
                </c:pt>
                <c:pt idx="2217">
                  <c:v>52.05</c:v>
                </c:pt>
                <c:pt idx="2218">
                  <c:v>52.84</c:v>
                </c:pt>
                <c:pt idx="2219">
                  <c:v>51.65</c:v>
                </c:pt>
                <c:pt idx="2220">
                  <c:v>51.03</c:v>
                </c:pt>
                <c:pt idx="2221">
                  <c:v>52.03</c:v>
                </c:pt>
                <c:pt idx="2222">
                  <c:v>52.35</c:v>
                </c:pt>
                <c:pt idx="2223">
                  <c:v>52.95</c:v>
                </c:pt>
                <c:pt idx="2224">
                  <c:v>52.58</c:v>
                </c:pt>
                <c:pt idx="2225">
                  <c:v>50.88</c:v>
                </c:pt>
                <c:pt idx="2226">
                  <c:v>51.3</c:v>
                </c:pt>
                <c:pt idx="2227">
                  <c:v>52.1</c:v>
                </c:pt>
                <c:pt idx="2228">
                  <c:v>51.36</c:v>
                </c:pt>
                <c:pt idx="2229">
                  <c:v>51.18</c:v>
                </c:pt>
                <c:pt idx="2230">
                  <c:v>52.65</c:v>
                </c:pt>
                <c:pt idx="2231">
                  <c:v>51.82</c:v>
                </c:pt>
                <c:pt idx="2232">
                  <c:v>52.19</c:v>
                </c:pt>
                <c:pt idx="2233">
                  <c:v>52.42</c:v>
                </c:pt>
                <c:pt idx="2234">
                  <c:v>51.09</c:v>
                </c:pt>
                <c:pt idx="2235">
                  <c:v>50.5</c:v>
                </c:pt>
                <c:pt idx="2236">
                  <c:v>49.69</c:v>
                </c:pt>
                <c:pt idx="2237">
                  <c:v>49.71</c:v>
                </c:pt>
                <c:pt idx="2238">
                  <c:v>49.28</c:v>
                </c:pt>
                <c:pt idx="2239">
                  <c:v>49.41</c:v>
                </c:pt>
                <c:pt idx="2240">
                  <c:v>50.16</c:v>
                </c:pt>
                <c:pt idx="2241">
                  <c:v>52</c:v>
                </c:pt>
                <c:pt idx="2242">
                  <c:v>52.16</c:v>
                </c:pt>
                <c:pt idx="2243">
                  <c:v>53</c:v>
                </c:pt>
                <c:pt idx="2244">
                  <c:v>54.71</c:v>
                </c:pt>
                <c:pt idx="2245">
                  <c:v>55.09</c:v>
                </c:pt>
                <c:pt idx="2246">
                  <c:v>52.06</c:v>
                </c:pt>
                <c:pt idx="2247">
                  <c:v>51.22</c:v>
                </c:pt>
                <c:pt idx="2248">
                  <c:v>52.17</c:v>
                </c:pt>
                <c:pt idx="2249">
                  <c:v>51.79</c:v>
                </c:pt>
                <c:pt idx="2250">
                  <c:v>52.29</c:v>
                </c:pt>
                <c:pt idx="2251">
                  <c:v>50.48</c:v>
                </c:pt>
                <c:pt idx="2252">
                  <c:v>50.79</c:v>
                </c:pt>
                <c:pt idx="2253">
                  <c:v>50.56</c:v>
                </c:pt>
                <c:pt idx="2254">
                  <c:v>50.99</c:v>
                </c:pt>
                <c:pt idx="2255">
                  <c:v>53.11</c:v>
                </c:pt>
                <c:pt idx="2256">
                  <c:v>51.64</c:v>
                </c:pt>
                <c:pt idx="2257">
                  <c:v>52.78</c:v>
                </c:pt>
                <c:pt idx="2258">
                  <c:v>52.3</c:v>
                </c:pt>
                <c:pt idx="2259">
                  <c:v>52.33</c:v>
                </c:pt>
                <c:pt idx="2260">
                  <c:v>52.17</c:v>
                </c:pt>
                <c:pt idx="2261">
                  <c:v>54.05</c:v>
                </c:pt>
                <c:pt idx="2262">
                  <c:v>55.05</c:v>
                </c:pt>
                <c:pt idx="2263">
                  <c:v>54.8</c:v>
                </c:pt>
                <c:pt idx="2264">
                  <c:v>55.48</c:v>
                </c:pt>
                <c:pt idx="2265">
                  <c:v>56.31</c:v>
                </c:pt>
                <c:pt idx="2266">
                  <c:v>56.55</c:v>
                </c:pt>
                <c:pt idx="2267">
                  <c:v>55.95</c:v>
                </c:pt>
                <c:pt idx="2268">
                  <c:v>55.67</c:v>
                </c:pt>
                <c:pt idx="2269">
                  <c:v>55.82</c:v>
                </c:pt>
                <c:pt idx="2270">
                  <c:v>55.35</c:v>
                </c:pt>
                <c:pt idx="2271">
                  <c:v>54.83</c:v>
                </c:pt>
                <c:pt idx="2272">
                  <c:v>54.13</c:v>
                </c:pt>
                <c:pt idx="2273">
                  <c:v>55.7</c:v>
                </c:pt>
                <c:pt idx="2274">
                  <c:v>56.13</c:v>
                </c:pt>
                <c:pt idx="2275">
                  <c:v>55.2</c:v>
                </c:pt>
                <c:pt idx="2276">
                  <c:v>55.14</c:v>
                </c:pt>
                <c:pt idx="2277">
                  <c:v>54.06</c:v>
                </c:pt>
                <c:pt idx="2278">
                  <c:v>55.27</c:v>
                </c:pt>
                <c:pt idx="2279">
                  <c:v>54.98</c:v>
                </c:pt>
                <c:pt idx="2280">
                  <c:v>55.79</c:v>
                </c:pt>
                <c:pt idx="2281">
                  <c:v>55.81</c:v>
                </c:pt>
                <c:pt idx="2282">
                  <c:v>55.91</c:v>
                </c:pt>
                <c:pt idx="2283">
                  <c:v>54.2</c:v>
                </c:pt>
                <c:pt idx="2284">
                  <c:v>55.21</c:v>
                </c:pt>
                <c:pt idx="2285">
                  <c:v>55.22</c:v>
                </c:pt>
                <c:pt idx="2286">
                  <c:v>54.35</c:v>
                </c:pt>
                <c:pt idx="2287">
                  <c:v>53.93</c:v>
                </c:pt>
                <c:pt idx="2288">
                  <c:v>53.69</c:v>
                </c:pt>
                <c:pt idx="2289">
                  <c:v>54.25</c:v>
                </c:pt>
                <c:pt idx="2290">
                  <c:v>54.19</c:v>
                </c:pt>
                <c:pt idx="2291">
                  <c:v>54.19</c:v>
                </c:pt>
                <c:pt idx="2292">
                  <c:v>53.94</c:v>
                </c:pt>
                <c:pt idx="2293">
                  <c:v>53.85</c:v>
                </c:pt>
                <c:pt idx="2294">
                  <c:v>52.97</c:v>
                </c:pt>
                <c:pt idx="2295">
                  <c:v>53.77</c:v>
                </c:pt>
                <c:pt idx="2296">
                  <c:v>52.84</c:v>
                </c:pt>
                <c:pt idx="2297">
                  <c:v>53.32</c:v>
                </c:pt>
                <c:pt idx="2298">
                  <c:v>53.65</c:v>
                </c:pt>
                <c:pt idx="2299">
                  <c:v>53.51</c:v>
                </c:pt>
                <c:pt idx="2300">
                  <c:v>54.16</c:v>
                </c:pt>
                <c:pt idx="2301">
                  <c:v>54.92</c:v>
                </c:pt>
                <c:pt idx="2302">
                  <c:v>54.38</c:v>
                </c:pt>
                <c:pt idx="2303">
                  <c:v>54.4</c:v>
                </c:pt>
                <c:pt idx="2304">
                  <c:v>54.15</c:v>
                </c:pt>
                <c:pt idx="2305">
                  <c:v>53.24</c:v>
                </c:pt>
                <c:pt idx="2306">
                  <c:v>52.64</c:v>
                </c:pt>
                <c:pt idx="2307">
                  <c:v>53.36</c:v>
                </c:pt>
                <c:pt idx="2308">
                  <c:v>53.98</c:v>
                </c:pt>
                <c:pt idx="2309">
                  <c:v>53.69</c:v>
                </c:pt>
                <c:pt idx="2310">
                  <c:v>54.25</c:v>
                </c:pt>
                <c:pt idx="2311">
                  <c:v>52.87</c:v>
                </c:pt>
                <c:pt idx="2312">
                  <c:v>48.03</c:v>
                </c:pt>
                <c:pt idx="2313">
                  <c:v>47.2</c:v>
                </c:pt>
                <c:pt idx="2314">
                  <c:v>47.77</c:v>
                </c:pt>
                <c:pt idx="2315">
                  <c:v>47.62</c:v>
                </c:pt>
                <c:pt idx="2316">
                  <c:v>47.51</c:v>
                </c:pt>
                <c:pt idx="2317">
                  <c:v>47.01</c:v>
                </c:pt>
                <c:pt idx="2318">
                  <c:v>46.68</c:v>
                </c:pt>
                <c:pt idx="2319">
                  <c:v>46.89</c:v>
                </c:pt>
                <c:pt idx="2320">
                  <c:v>47</c:v>
                </c:pt>
                <c:pt idx="2321">
                  <c:v>47.11</c:v>
                </c:pt>
                <c:pt idx="2322">
                  <c:v>47.45</c:v>
                </c:pt>
                <c:pt idx="2323">
                  <c:v>46.8</c:v>
                </c:pt>
                <c:pt idx="2324">
                  <c:v>46.75</c:v>
                </c:pt>
                <c:pt idx="2325">
                  <c:v>46.63</c:v>
                </c:pt>
                <c:pt idx="2326">
                  <c:v>45.57</c:v>
                </c:pt>
                <c:pt idx="2327">
                  <c:v>44.61</c:v>
                </c:pt>
                <c:pt idx="2328">
                  <c:v>44.26</c:v>
                </c:pt>
                <c:pt idx="2329">
                  <c:v>43.44</c:v>
                </c:pt>
                <c:pt idx="2330">
                  <c:v>43.29</c:v>
                </c:pt>
                <c:pt idx="2331">
                  <c:v>43.94</c:v>
                </c:pt>
                <c:pt idx="2332">
                  <c:v>43.91</c:v>
                </c:pt>
                <c:pt idx="2333">
                  <c:v>43.87</c:v>
                </c:pt>
                <c:pt idx="2334">
                  <c:v>43.9</c:v>
                </c:pt>
                <c:pt idx="2335">
                  <c:v>44.11</c:v>
                </c:pt>
                <c:pt idx="2336">
                  <c:v>43.48</c:v>
                </c:pt>
                <c:pt idx="2337">
                  <c:v>44.25</c:v>
                </c:pt>
                <c:pt idx="2338">
                  <c:v>44.3</c:v>
                </c:pt>
                <c:pt idx="2339">
                  <c:v>43.98</c:v>
                </c:pt>
                <c:pt idx="2340">
                  <c:v>43.04</c:v>
                </c:pt>
                <c:pt idx="2341">
                  <c:v>43.48</c:v>
                </c:pt>
                <c:pt idx="2342">
                  <c:v>43.29</c:v>
                </c:pt>
                <c:pt idx="2343">
                  <c:v>43.07</c:v>
                </c:pt>
                <c:pt idx="2344">
                  <c:v>43.89</c:v>
                </c:pt>
                <c:pt idx="2345">
                  <c:v>42.61</c:v>
                </c:pt>
                <c:pt idx="2346">
                  <c:v>43.5</c:v>
                </c:pt>
                <c:pt idx="2347">
                  <c:v>43.36</c:v>
                </c:pt>
                <c:pt idx="2348">
                  <c:v>41.82</c:v>
                </c:pt>
                <c:pt idx="2349">
                  <c:v>43.52</c:v>
                </c:pt>
                <c:pt idx="2350">
                  <c:v>43.93</c:v>
                </c:pt>
                <c:pt idx="2351">
                  <c:v>43.9</c:v>
                </c:pt>
                <c:pt idx="2352">
                  <c:v>42.71</c:v>
                </c:pt>
                <c:pt idx="2353">
                  <c:v>40.47</c:v>
                </c:pt>
                <c:pt idx="2354">
                  <c:v>41.68</c:v>
                </c:pt>
                <c:pt idx="2355">
                  <c:v>43.07</c:v>
                </c:pt>
                <c:pt idx="2356">
                  <c:v>45.66</c:v>
                </c:pt>
                <c:pt idx="2357">
                  <c:v>46.61</c:v>
                </c:pt>
                <c:pt idx="2358">
                  <c:v>47.27</c:v>
                </c:pt>
                <c:pt idx="2359">
                  <c:v>47.32</c:v>
                </c:pt>
                <c:pt idx="2360">
                  <c:v>47</c:v>
                </c:pt>
                <c:pt idx="2361">
                  <c:v>46.73</c:v>
                </c:pt>
                <c:pt idx="2362">
                  <c:v>46.74</c:v>
                </c:pt>
                <c:pt idx="2363">
                  <c:v>46.41</c:v>
                </c:pt>
                <c:pt idx="2364">
                  <c:v>47.33</c:v>
                </c:pt>
                <c:pt idx="2365">
                  <c:v>46.74</c:v>
                </c:pt>
                <c:pt idx="2366">
                  <c:v>46.62</c:v>
                </c:pt>
                <c:pt idx="2367">
                  <c:v>47.58</c:v>
                </c:pt>
                <c:pt idx="2368">
                  <c:v>47.54</c:v>
                </c:pt>
                <c:pt idx="2369">
                  <c:v>46.81</c:v>
                </c:pt>
                <c:pt idx="2370">
                  <c:v>46.7</c:v>
                </c:pt>
                <c:pt idx="2371">
                  <c:v>46.88</c:v>
                </c:pt>
                <c:pt idx="2372">
                  <c:v>46.29</c:v>
                </c:pt>
                <c:pt idx="2373">
                  <c:v>45.34</c:v>
                </c:pt>
                <c:pt idx="2374">
                  <c:v>45.35</c:v>
                </c:pt>
                <c:pt idx="2375">
                  <c:v>45.94</c:v>
                </c:pt>
                <c:pt idx="2376">
                  <c:v>46.11</c:v>
                </c:pt>
                <c:pt idx="2377">
                  <c:v>45.54</c:v>
                </c:pt>
                <c:pt idx="2378">
                  <c:v>47.28</c:v>
                </c:pt>
                <c:pt idx="2379">
                  <c:v>46.92</c:v>
                </c:pt>
                <c:pt idx="2380">
                  <c:v>46.62</c:v>
                </c:pt>
                <c:pt idx="2381">
                  <c:v>46.66</c:v>
                </c:pt>
                <c:pt idx="2382">
                  <c:v>45.76</c:v>
                </c:pt>
                <c:pt idx="2383">
                  <c:v>45.62</c:v>
                </c:pt>
                <c:pt idx="2384">
                  <c:v>45.54</c:v>
                </c:pt>
                <c:pt idx="2385">
                  <c:v>44.61</c:v>
                </c:pt>
                <c:pt idx="2386">
                  <c:v>44.52</c:v>
                </c:pt>
                <c:pt idx="2387">
                  <c:v>44.24</c:v>
                </c:pt>
                <c:pt idx="2388">
                  <c:v>44.3</c:v>
                </c:pt>
                <c:pt idx="2389">
                  <c:v>44.39</c:v>
                </c:pt>
                <c:pt idx="2390">
                  <c:v>44.4</c:v>
                </c:pt>
                <c:pt idx="2391">
                  <c:v>44.45</c:v>
                </c:pt>
                <c:pt idx="2392">
                  <c:v>44.15</c:v>
                </c:pt>
                <c:pt idx="2393">
                  <c:v>44.37</c:v>
                </c:pt>
                <c:pt idx="2394">
                  <c:v>45.26</c:v>
                </c:pt>
                <c:pt idx="2395">
                  <c:v>45.65</c:v>
                </c:pt>
                <c:pt idx="2396">
                  <c:v>45.64</c:v>
                </c:pt>
                <c:pt idx="2397">
                  <c:v>45.91</c:v>
                </c:pt>
                <c:pt idx="2398">
                  <c:v>46.23</c:v>
                </c:pt>
                <c:pt idx="2399">
                  <c:v>46.1</c:v>
                </c:pt>
                <c:pt idx="2400">
                  <c:v>46.72</c:v>
                </c:pt>
                <c:pt idx="2401">
                  <c:v>45.97</c:v>
                </c:pt>
                <c:pt idx="2402">
                  <c:v>45.83</c:v>
                </c:pt>
                <c:pt idx="2403">
                  <c:v>45.48</c:v>
                </c:pt>
                <c:pt idx="2404">
                  <c:v>45.97</c:v>
                </c:pt>
                <c:pt idx="2405">
                  <c:v>46.44</c:v>
                </c:pt>
                <c:pt idx="2406">
                  <c:v>46.61</c:v>
                </c:pt>
                <c:pt idx="2407">
                  <c:v>45.65</c:v>
                </c:pt>
                <c:pt idx="2408">
                  <c:v>45.73</c:v>
                </c:pt>
                <c:pt idx="2409">
                  <c:v>46.14</c:v>
                </c:pt>
                <c:pt idx="2410">
                  <c:v>46.36</c:v>
                </c:pt>
                <c:pt idx="2411">
                  <c:v>46.85</c:v>
                </c:pt>
                <c:pt idx="2412">
                  <c:v>46.92</c:v>
                </c:pt>
                <c:pt idx="2413">
                  <c:v>47.23</c:v>
                </c:pt>
                <c:pt idx="2414">
                  <c:v>46.86</c:v>
                </c:pt>
                <c:pt idx="2415">
                  <c:v>47.45</c:v>
                </c:pt>
                <c:pt idx="2416">
                  <c:v>47.61</c:v>
                </c:pt>
                <c:pt idx="2417">
                  <c:v>46.59</c:v>
                </c:pt>
                <c:pt idx="2418">
                  <c:v>46.9</c:v>
                </c:pt>
                <c:pt idx="2419">
                  <c:v>47.42</c:v>
                </c:pt>
                <c:pt idx="2420">
                  <c:v>47.58</c:v>
                </c:pt>
                <c:pt idx="2421">
                  <c:v>47.58</c:v>
                </c:pt>
                <c:pt idx="2422">
                  <c:v>48.01</c:v>
                </c:pt>
                <c:pt idx="2423">
                  <c:v>48.3</c:v>
                </c:pt>
                <c:pt idx="2424">
                  <c:v>48.72</c:v>
                </c:pt>
                <c:pt idx="2425">
                  <c:v>47.63</c:v>
                </c:pt>
                <c:pt idx="2426">
                  <c:v>47.35</c:v>
                </c:pt>
                <c:pt idx="2427">
                  <c:v>47.37</c:v>
                </c:pt>
                <c:pt idx="2428">
                  <c:v>47.75</c:v>
                </c:pt>
                <c:pt idx="2429">
                  <c:v>46.7</c:v>
                </c:pt>
                <c:pt idx="2430">
                  <c:v>46.28</c:v>
                </c:pt>
                <c:pt idx="2431">
                  <c:v>47.6</c:v>
                </c:pt>
                <c:pt idx="2432">
                  <c:v>48.24</c:v>
                </c:pt>
                <c:pt idx="2433">
                  <c:v>48.66</c:v>
                </c:pt>
                <c:pt idx="2434">
                  <c:v>48.64</c:v>
                </c:pt>
                <c:pt idx="2435">
                  <c:v>49.06</c:v>
                </c:pt>
                <c:pt idx="2436">
                  <c:v>49.16</c:v>
                </c:pt>
                <c:pt idx="2437">
                  <c:v>48.03</c:v>
                </c:pt>
                <c:pt idx="2438">
                  <c:v>47.87</c:v>
                </c:pt>
                <c:pt idx="2439">
                  <c:v>43.34</c:v>
                </c:pt>
                <c:pt idx="2440">
                  <c:v>42.99</c:v>
                </c:pt>
                <c:pt idx="2441">
                  <c:v>42.64</c:v>
                </c:pt>
                <c:pt idx="2442">
                  <c:v>42.91</c:v>
                </c:pt>
                <c:pt idx="2443">
                  <c:v>41.62</c:v>
                </c:pt>
                <c:pt idx="2444">
                  <c:v>42.16</c:v>
                </c:pt>
                <c:pt idx="2445">
                  <c:v>42.26</c:v>
                </c:pt>
                <c:pt idx="2446">
                  <c:v>41.65</c:v>
                </c:pt>
                <c:pt idx="2447">
                  <c:v>41.76</c:v>
                </c:pt>
                <c:pt idx="2448">
                  <c:v>41.72</c:v>
                </c:pt>
                <c:pt idx="2449">
                  <c:v>41.48</c:v>
                </c:pt>
                <c:pt idx="2450">
                  <c:v>41.42</c:v>
                </c:pt>
                <c:pt idx="2451">
                  <c:v>41.53</c:v>
                </c:pt>
                <c:pt idx="2452">
                  <c:v>41.55</c:v>
                </c:pt>
                <c:pt idx="2453">
                  <c:v>40.29</c:v>
                </c:pt>
                <c:pt idx="2454">
                  <c:v>40.72</c:v>
                </c:pt>
                <c:pt idx="2455">
                  <c:v>40.659999999999997</c:v>
                </c:pt>
                <c:pt idx="2456">
                  <c:v>40.96</c:v>
                </c:pt>
                <c:pt idx="2457">
                  <c:v>40.97</c:v>
                </c:pt>
                <c:pt idx="2458">
                  <c:v>41.21</c:v>
                </c:pt>
                <c:pt idx="2459">
                  <c:v>41.46</c:v>
                </c:pt>
                <c:pt idx="2460">
                  <c:v>42.9</c:v>
                </c:pt>
                <c:pt idx="2461">
                  <c:v>42.86</c:v>
                </c:pt>
                <c:pt idx="2462">
                  <c:v>42.88</c:v>
                </c:pt>
                <c:pt idx="2463">
                  <c:v>42.29</c:v>
                </c:pt>
                <c:pt idx="2464">
                  <c:v>42.5</c:v>
                </c:pt>
                <c:pt idx="2465">
                  <c:v>41.7</c:v>
                </c:pt>
                <c:pt idx="2466">
                  <c:v>41.56</c:v>
                </c:pt>
                <c:pt idx="2467">
                  <c:v>41.38</c:v>
                </c:pt>
                <c:pt idx="2468">
                  <c:v>41.02</c:v>
                </c:pt>
                <c:pt idx="2469">
                  <c:v>41.98</c:v>
                </c:pt>
                <c:pt idx="2470">
                  <c:v>42.03</c:v>
                </c:pt>
                <c:pt idx="2471">
                  <c:v>42.85</c:v>
                </c:pt>
                <c:pt idx="2472">
                  <c:v>42.36</c:v>
                </c:pt>
                <c:pt idx="2473">
                  <c:v>43.11</c:v>
                </c:pt>
                <c:pt idx="2474">
                  <c:v>43.06</c:v>
                </c:pt>
                <c:pt idx="2475">
                  <c:v>43.28</c:v>
                </c:pt>
                <c:pt idx="2476">
                  <c:v>43.88</c:v>
                </c:pt>
                <c:pt idx="2477">
                  <c:v>43.85</c:v>
                </c:pt>
                <c:pt idx="2478">
                  <c:v>44.06</c:v>
                </c:pt>
                <c:pt idx="2479">
                  <c:v>43.99</c:v>
                </c:pt>
                <c:pt idx="2480">
                  <c:v>44.09</c:v>
                </c:pt>
                <c:pt idx="2481">
                  <c:v>44.15</c:v>
                </c:pt>
                <c:pt idx="2482">
                  <c:v>43.86</c:v>
                </c:pt>
                <c:pt idx="2483">
                  <c:v>43.5</c:v>
                </c:pt>
                <c:pt idx="2484">
                  <c:v>43.53</c:v>
                </c:pt>
                <c:pt idx="2485">
                  <c:v>43.58</c:v>
                </c:pt>
                <c:pt idx="2486">
                  <c:v>43.87</c:v>
                </c:pt>
                <c:pt idx="2487">
                  <c:v>43.09</c:v>
                </c:pt>
                <c:pt idx="2488">
                  <c:v>42.38</c:v>
                </c:pt>
                <c:pt idx="2489">
                  <c:v>42.6</c:v>
                </c:pt>
                <c:pt idx="2490">
                  <c:v>42.36</c:v>
                </c:pt>
                <c:pt idx="2491">
                  <c:v>42.41</c:v>
                </c:pt>
                <c:pt idx="2492">
                  <c:v>42.45</c:v>
                </c:pt>
                <c:pt idx="2493">
                  <c:v>41.84</c:v>
                </c:pt>
                <c:pt idx="2494">
                  <c:v>41.6</c:v>
                </c:pt>
                <c:pt idx="2495">
                  <c:v>41.28</c:v>
                </c:pt>
                <c:pt idx="2496">
                  <c:v>40.4</c:v>
                </c:pt>
                <c:pt idx="2497">
                  <c:v>42.01</c:v>
                </c:pt>
                <c:pt idx="2498">
                  <c:v>41.19</c:v>
                </c:pt>
                <c:pt idx="2499">
                  <c:v>42.66</c:v>
                </c:pt>
                <c:pt idx="2500">
                  <c:v>47.01</c:v>
                </c:pt>
                <c:pt idx="2501">
                  <c:v>47.18</c:v>
                </c:pt>
                <c:pt idx="2502">
                  <c:v>47.13</c:v>
                </c:pt>
                <c:pt idx="2503">
                  <c:v>45.92</c:v>
                </c:pt>
                <c:pt idx="2504">
                  <c:v>46.39</c:v>
                </c:pt>
                <c:pt idx="2505">
                  <c:v>46.24</c:v>
                </c:pt>
                <c:pt idx="2506">
                  <c:v>45.48</c:v>
                </c:pt>
                <c:pt idx="2507">
                  <c:v>45.96</c:v>
                </c:pt>
                <c:pt idx="2508">
                  <c:v>46.36</c:v>
                </c:pt>
                <c:pt idx="2509">
                  <c:v>46.6</c:v>
                </c:pt>
                <c:pt idx="2510">
                  <c:v>47.19</c:v>
                </c:pt>
                <c:pt idx="2511">
                  <c:v>47.59</c:v>
                </c:pt>
                <c:pt idx="2512">
                  <c:v>46.23</c:v>
                </c:pt>
                <c:pt idx="2513">
                  <c:v>45.65</c:v>
                </c:pt>
                <c:pt idx="2514">
                  <c:v>46.33</c:v>
                </c:pt>
                <c:pt idx="2515">
                  <c:v>46.76</c:v>
                </c:pt>
                <c:pt idx="2516">
                  <c:v>46.45</c:v>
                </c:pt>
                <c:pt idx="2517">
                  <c:v>47.02</c:v>
                </c:pt>
                <c:pt idx="2518">
                  <c:v>47.45</c:v>
                </c:pt>
                <c:pt idx="2519">
                  <c:v>47.88</c:v>
                </c:pt>
                <c:pt idx="2520">
                  <c:v>48.14</c:v>
                </c:pt>
                <c:pt idx="2521">
                  <c:v>48.45</c:v>
                </c:pt>
                <c:pt idx="2522">
                  <c:v>47.98</c:v>
                </c:pt>
                <c:pt idx="2523">
                  <c:v>47.66</c:v>
                </c:pt>
                <c:pt idx="2524">
                  <c:v>47.52</c:v>
                </c:pt>
                <c:pt idx="2525">
                  <c:v>45.74</c:v>
                </c:pt>
                <c:pt idx="2526">
                  <c:v>45.16</c:v>
                </c:pt>
                <c:pt idx="2527">
                  <c:v>46.67</c:v>
                </c:pt>
                <c:pt idx="2528">
                  <c:v>46.95</c:v>
                </c:pt>
                <c:pt idx="2529">
                  <c:v>47.17</c:v>
                </c:pt>
                <c:pt idx="2530">
                  <c:v>46.9</c:v>
                </c:pt>
                <c:pt idx="2531">
                  <c:v>47.59</c:v>
                </c:pt>
                <c:pt idx="2532">
                  <c:v>47.7</c:v>
                </c:pt>
                <c:pt idx="2533">
                  <c:v>48.42</c:v>
                </c:pt>
                <c:pt idx="2534">
                  <c:v>48.84</c:v>
                </c:pt>
                <c:pt idx="2535">
                  <c:v>48.08</c:v>
                </c:pt>
                <c:pt idx="2536">
                  <c:v>48.46</c:v>
                </c:pt>
                <c:pt idx="2537">
                  <c:v>48.62</c:v>
                </c:pt>
                <c:pt idx="2538">
                  <c:v>47.81</c:v>
                </c:pt>
                <c:pt idx="2539">
                  <c:v>47.75</c:v>
                </c:pt>
                <c:pt idx="2540">
                  <c:v>47.47</c:v>
                </c:pt>
                <c:pt idx="2541">
                  <c:v>47.59</c:v>
                </c:pt>
                <c:pt idx="2542">
                  <c:v>47.98</c:v>
                </c:pt>
                <c:pt idx="2543">
                  <c:v>48.7</c:v>
                </c:pt>
                <c:pt idx="2544">
                  <c:v>48.22</c:v>
                </c:pt>
                <c:pt idx="2545">
                  <c:v>48.74</c:v>
                </c:pt>
                <c:pt idx="2546">
                  <c:v>49.46</c:v>
                </c:pt>
                <c:pt idx="2547">
                  <c:v>49.58</c:v>
                </c:pt>
                <c:pt idx="2548">
                  <c:v>49.61</c:v>
                </c:pt>
                <c:pt idx="2549">
                  <c:v>48.78</c:v>
                </c:pt>
                <c:pt idx="2550">
                  <c:v>48.87</c:v>
                </c:pt>
                <c:pt idx="2551">
                  <c:v>48.89</c:v>
                </c:pt>
                <c:pt idx="2552">
                  <c:v>48.68</c:v>
                </c:pt>
                <c:pt idx="2553">
                  <c:v>48.7</c:v>
                </c:pt>
                <c:pt idx="2554">
                  <c:v>47.86</c:v>
                </c:pt>
                <c:pt idx="2555">
                  <c:v>47.57</c:v>
                </c:pt>
                <c:pt idx="2556">
                  <c:v>47.44</c:v>
                </c:pt>
                <c:pt idx="2557">
                  <c:v>46.95</c:v>
                </c:pt>
                <c:pt idx="2558">
                  <c:v>46.05</c:v>
                </c:pt>
                <c:pt idx="2559">
                  <c:v>46.62</c:v>
                </c:pt>
                <c:pt idx="2560">
                  <c:v>46.49</c:v>
                </c:pt>
                <c:pt idx="2561">
                  <c:v>45.91</c:v>
                </c:pt>
                <c:pt idx="2562">
                  <c:v>46.13</c:v>
                </c:pt>
                <c:pt idx="2563">
                  <c:v>45.02</c:v>
                </c:pt>
                <c:pt idx="2564">
                  <c:v>44.38</c:v>
                </c:pt>
                <c:pt idx="2565">
                  <c:v>44.88</c:v>
                </c:pt>
                <c:pt idx="2566">
                  <c:v>44.08</c:v>
                </c:pt>
                <c:pt idx="2567">
                  <c:v>43.63</c:v>
                </c:pt>
                <c:pt idx="2568">
                  <c:v>42.74</c:v>
                </c:pt>
                <c:pt idx="2569">
                  <c:v>43.22</c:v>
                </c:pt>
                <c:pt idx="2570">
                  <c:v>43.73</c:v>
                </c:pt>
                <c:pt idx="2571">
                  <c:v>43.65</c:v>
                </c:pt>
                <c:pt idx="2572">
                  <c:v>44.03</c:v>
                </c:pt>
                <c:pt idx="2573">
                  <c:v>45.85</c:v>
                </c:pt>
                <c:pt idx="2574">
                  <c:v>46.78</c:v>
                </c:pt>
                <c:pt idx="2575">
                  <c:v>45.53</c:v>
                </c:pt>
                <c:pt idx="2576">
                  <c:v>46.09</c:v>
                </c:pt>
                <c:pt idx="2577">
                  <c:v>46.09</c:v>
                </c:pt>
                <c:pt idx="2578">
                  <c:v>45.76</c:v>
                </c:pt>
                <c:pt idx="2579">
                  <c:v>45.9</c:v>
                </c:pt>
                <c:pt idx="2580">
                  <c:v>46.36</c:v>
                </c:pt>
                <c:pt idx="2581">
                  <c:v>46.44</c:v>
                </c:pt>
                <c:pt idx="2582">
                  <c:v>46.41</c:v>
                </c:pt>
                <c:pt idx="2583">
                  <c:v>46.04</c:v>
                </c:pt>
                <c:pt idx="2584">
                  <c:v>47.08</c:v>
                </c:pt>
                <c:pt idx="2585">
                  <c:v>46.56</c:v>
                </c:pt>
                <c:pt idx="2586">
                  <c:v>47.06</c:v>
                </c:pt>
                <c:pt idx="2587">
                  <c:v>47.52</c:v>
                </c:pt>
                <c:pt idx="2588">
                  <c:v>46.68</c:v>
                </c:pt>
                <c:pt idx="2589">
                  <c:v>46.52</c:v>
                </c:pt>
                <c:pt idx="2590">
                  <c:v>46.76</c:v>
                </c:pt>
                <c:pt idx="2591">
                  <c:v>46.24</c:v>
                </c:pt>
                <c:pt idx="2592">
                  <c:v>46.7</c:v>
                </c:pt>
                <c:pt idx="2593">
                  <c:v>47</c:v>
                </c:pt>
                <c:pt idx="2594">
                  <c:v>46.84</c:v>
                </c:pt>
                <c:pt idx="2595">
                  <c:v>46.76</c:v>
                </c:pt>
                <c:pt idx="2596">
                  <c:v>46.47</c:v>
                </c:pt>
                <c:pt idx="2597">
                  <c:v>45.91</c:v>
                </c:pt>
                <c:pt idx="2598">
                  <c:v>45.26</c:v>
                </c:pt>
                <c:pt idx="2599">
                  <c:v>44.96</c:v>
                </c:pt>
                <c:pt idx="2600">
                  <c:v>45.09</c:v>
                </c:pt>
                <c:pt idx="2601">
                  <c:v>45.43</c:v>
                </c:pt>
                <c:pt idx="2602">
                  <c:v>44.88</c:v>
                </c:pt>
                <c:pt idx="2603">
                  <c:v>44.87</c:v>
                </c:pt>
                <c:pt idx="2604">
                  <c:v>45.01</c:v>
                </c:pt>
                <c:pt idx="2605">
                  <c:v>45.17</c:v>
                </c:pt>
                <c:pt idx="2606">
                  <c:v>45.15</c:v>
                </c:pt>
                <c:pt idx="2607">
                  <c:v>45.22</c:v>
                </c:pt>
                <c:pt idx="2608">
                  <c:v>44.95</c:v>
                </c:pt>
                <c:pt idx="2609">
                  <c:v>45.33</c:v>
                </c:pt>
                <c:pt idx="2610">
                  <c:v>45.11</c:v>
                </c:pt>
                <c:pt idx="2611">
                  <c:v>44.79</c:v>
                </c:pt>
                <c:pt idx="2612">
                  <c:v>44.27</c:v>
                </c:pt>
                <c:pt idx="2613">
                  <c:v>44.08</c:v>
                </c:pt>
                <c:pt idx="2614">
                  <c:v>43.52</c:v>
                </c:pt>
                <c:pt idx="2615">
                  <c:v>43.2</c:v>
                </c:pt>
                <c:pt idx="2616">
                  <c:v>43.2</c:v>
                </c:pt>
                <c:pt idx="2617">
                  <c:v>43.23</c:v>
                </c:pt>
                <c:pt idx="2618">
                  <c:v>42.74</c:v>
                </c:pt>
                <c:pt idx="2619">
                  <c:v>43.08</c:v>
                </c:pt>
                <c:pt idx="2620">
                  <c:v>43.37</c:v>
                </c:pt>
                <c:pt idx="2621">
                  <c:v>42.86</c:v>
                </c:pt>
                <c:pt idx="2622">
                  <c:v>43.16</c:v>
                </c:pt>
                <c:pt idx="2623">
                  <c:v>43.58</c:v>
                </c:pt>
                <c:pt idx="2624">
                  <c:v>43.89</c:v>
                </c:pt>
                <c:pt idx="2625">
                  <c:v>43.97</c:v>
                </c:pt>
                <c:pt idx="2626">
                  <c:v>44.5</c:v>
                </c:pt>
                <c:pt idx="2627">
                  <c:v>44.4</c:v>
                </c:pt>
                <c:pt idx="2628">
                  <c:v>44.87</c:v>
                </c:pt>
                <c:pt idx="2629">
                  <c:v>44.83</c:v>
                </c:pt>
                <c:pt idx="2630">
                  <c:v>44.84</c:v>
                </c:pt>
                <c:pt idx="2631">
                  <c:v>44.69</c:v>
                </c:pt>
                <c:pt idx="2632">
                  <c:v>44.53</c:v>
                </c:pt>
                <c:pt idx="2633">
                  <c:v>44.08</c:v>
                </c:pt>
                <c:pt idx="2634">
                  <c:v>42.45</c:v>
                </c:pt>
                <c:pt idx="2635">
                  <c:v>42.14</c:v>
                </c:pt>
                <c:pt idx="2636">
                  <c:v>42.09</c:v>
                </c:pt>
                <c:pt idx="2637">
                  <c:v>41.69</c:v>
                </c:pt>
                <c:pt idx="2638">
                  <c:v>41.67</c:v>
                </c:pt>
                <c:pt idx="2639">
                  <c:v>41.78</c:v>
                </c:pt>
                <c:pt idx="2640">
                  <c:v>41.99</c:v>
                </c:pt>
                <c:pt idx="2641">
                  <c:v>41.8</c:v>
                </c:pt>
                <c:pt idx="2642">
                  <c:v>41.9</c:v>
                </c:pt>
                <c:pt idx="2643">
                  <c:v>41.87</c:v>
                </c:pt>
                <c:pt idx="2644">
                  <c:v>41.7</c:v>
                </c:pt>
                <c:pt idx="2645">
                  <c:v>42.25</c:v>
                </c:pt>
                <c:pt idx="2646">
                  <c:v>41.72</c:v>
                </c:pt>
                <c:pt idx="2647">
                  <c:v>42.03</c:v>
                </c:pt>
                <c:pt idx="2648">
                  <c:v>41.75</c:v>
                </c:pt>
                <c:pt idx="2649">
                  <c:v>41.99</c:v>
                </c:pt>
                <c:pt idx="2650">
                  <c:v>41.68</c:v>
                </c:pt>
                <c:pt idx="2651">
                  <c:v>41.51</c:v>
                </c:pt>
                <c:pt idx="2652">
                  <c:v>41.65</c:v>
                </c:pt>
                <c:pt idx="2653">
                  <c:v>41.68</c:v>
                </c:pt>
                <c:pt idx="2654">
                  <c:v>41.5</c:v>
                </c:pt>
                <c:pt idx="2655">
                  <c:v>41.23</c:v>
                </c:pt>
                <c:pt idx="2656">
                  <c:v>40.58</c:v>
                </c:pt>
                <c:pt idx="2657">
                  <c:v>40.86</c:v>
                </c:pt>
                <c:pt idx="2658">
                  <c:v>41.11</c:v>
                </c:pt>
                <c:pt idx="2659">
                  <c:v>41.27</c:v>
                </c:pt>
                <c:pt idx="2660">
                  <c:v>41.48</c:v>
                </c:pt>
                <c:pt idx="2661">
                  <c:v>41.21</c:v>
                </c:pt>
                <c:pt idx="2662">
                  <c:v>40.32</c:v>
                </c:pt>
                <c:pt idx="2663">
                  <c:v>40.29</c:v>
                </c:pt>
                <c:pt idx="2664">
                  <c:v>40.79</c:v>
                </c:pt>
                <c:pt idx="2665">
                  <c:v>40.94</c:v>
                </c:pt>
                <c:pt idx="2666">
                  <c:v>40.340000000000003</c:v>
                </c:pt>
                <c:pt idx="2667">
                  <c:v>40.01</c:v>
                </c:pt>
                <c:pt idx="2668">
                  <c:v>40.19</c:v>
                </c:pt>
                <c:pt idx="2669">
                  <c:v>40.119999999999997</c:v>
                </c:pt>
                <c:pt idx="2670">
                  <c:v>40.1</c:v>
                </c:pt>
                <c:pt idx="2671">
                  <c:v>40.35</c:v>
                </c:pt>
                <c:pt idx="2672">
                  <c:v>39.68</c:v>
                </c:pt>
                <c:pt idx="2673">
                  <c:v>39.75</c:v>
                </c:pt>
                <c:pt idx="2674">
                  <c:v>39.83</c:v>
                </c:pt>
                <c:pt idx="2675">
                  <c:v>39.6</c:v>
                </c:pt>
                <c:pt idx="2676">
                  <c:v>40.24</c:v>
                </c:pt>
                <c:pt idx="2677">
                  <c:v>40.42</c:v>
                </c:pt>
                <c:pt idx="2678">
                  <c:v>39.97</c:v>
                </c:pt>
                <c:pt idx="2679">
                  <c:v>39.54</c:v>
                </c:pt>
                <c:pt idx="2680">
                  <c:v>39.64</c:v>
                </c:pt>
                <c:pt idx="2681">
                  <c:v>39.43</c:v>
                </c:pt>
                <c:pt idx="2682">
                  <c:v>39.06</c:v>
                </c:pt>
                <c:pt idx="2683">
                  <c:v>39.43</c:v>
                </c:pt>
                <c:pt idx="2684">
                  <c:v>39.69</c:v>
                </c:pt>
                <c:pt idx="2685">
                  <c:v>40</c:v>
                </c:pt>
                <c:pt idx="2686">
                  <c:v>40.4</c:v>
                </c:pt>
                <c:pt idx="2687">
                  <c:v>40.51</c:v>
                </c:pt>
                <c:pt idx="2688">
                  <c:v>40.869999999999997</c:v>
                </c:pt>
                <c:pt idx="2689">
                  <c:v>39.909999999999997</c:v>
                </c:pt>
                <c:pt idx="2690">
                  <c:v>39.86</c:v>
                </c:pt>
                <c:pt idx="2691">
                  <c:v>39.69</c:v>
                </c:pt>
                <c:pt idx="2692">
                  <c:v>39.99</c:v>
                </c:pt>
                <c:pt idx="2693">
                  <c:v>39.94</c:v>
                </c:pt>
                <c:pt idx="2694">
                  <c:v>40.01</c:v>
                </c:pt>
                <c:pt idx="2695">
                  <c:v>40.4</c:v>
                </c:pt>
                <c:pt idx="2696">
                  <c:v>39.75</c:v>
                </c:pt>
                <c:pt idx="2697">
                  <c:v>39.18</c:v>
                </c:pt>
                <c:pt idx="2698">
                  <c:v>39.21</c:v>
                </c:pt>
                <c:pt idx="2699">
                  <c:v>39.36</c:v>
                </c:pt>
                <c:pt idx="2700">
                  <c:v>40.47</c:v>
                </c:pt>
                <c:pt idx="2701">
                  <c:v>39.82</c:v>
                </c:pt>
                <c:pt idx="2702">
                  <c:v>39.799999999999997</c:v>
                </c:pt>
                <c:pt idx="2703">
                  <c:v>39.869999999999997</c:v>
                </c:pt>
                <c:pt idx="2704">
                  <c:v>41.01</c:v>
                </c:pt>
                <c:pt idx="2705">
                  <c:v>41.35</c:v>
                </c:pt>
                <c:pt idx="2706">
                  <c:v>41.42</c:v>
                </c:pt>
                <c:pt idx="2707">
                  <c:v>40.99</c:v>
                </c:pt>
                <c:pt idx="2708">
                  <c:v>40.299999999999997</c:v>
                </c:pt>
                <c:pt idx="2709">
                  <c:v>39.36</c:v>
                </c:pt>
                <c:pt idx="2710">
                  <c:v>39.79</c:v>
                </c:pt>
                <c:pt idx="2711">
                  <c:v>40.340000000000003</c:v>
                </c:pt>
                <c:pt idx="2712">
                  <c:v>40.5</c:v>
                </c:pt>
                <c:pt idx="2713">
                  <c:v>40.159999999999997</c:v>
                </c:pt>
                <c:pt idx="2714">
                  <c:v>40.33</c:v>
                </c:pt>
                <c:pt idx="2715">
                  <c:v>39.270000000000003</c:v>
                </c:pt>
                <c:pt idx="2716">
                  <c:v>39.549999999999997</c:v>
                </c:pt>
                <c:pt idx="2717">
                  <c:v>38.049999999999997</c:v>
                </c:pt>
                <c:pt idx="2718">
                  <c:v>37.700000000000003</c:v>
                </c:pt>
                <c:pt idx="2719">
                  <c:v>37.89</c:v>
                </c:pt>
                <c:pt idx="2720">
                  <c:v>38.270000000000003</c:v>
                </c:pt>
                <c:pt idx="2721">
                  <c:v>38.020000000000003</c:v>
                </c:pt>
                <c:pt idx="2722">
                  <c:v>37.82</c:v>
                </c:pt>
                <c:pt idx="2723">
                  <c:v>37.9</c:v>
                </c:pt>
                <c:pt idx="2724">
                  <c:v>38.15</c:v>
                </c:pt>
                <c:pt idx="2725">
                  <c:v>38.11</c:v>
                </c:pt>
                <c:pt idx="2726">
                  <c:v>38.409999999999997</c:v>
                </c:pt>
                <c:pt idx="2727">
                  <c:v>37.78</c:v>
                </c:pt>
                <c:pt idx="2728">
                  <c:v>38.31</c:v>
                </c:pt>
                <c:pt idx="2729">
                  <c:v>37.86</c:v>
                </c:pt>
                <c:pt idx="2730">
                  <c:v>37.47</c:v>
                </c:pt>
                <c:pt idx="2731">
                  <c:v>37.54</c:v>
                </c:pt>
                <c:pt idx="2732">
                  <c:v>37.69</c:v>
                </c:pt>
                <c:pt idx="2733">
                  <c:v>37.979999999999997</c:v>
                </c:pt>
                <c:pt idx="2734">
                  <c:v>37.75</c:v>
                </c:pt>
                <c:pt idx="2735">
                  <c:v>37.51</c:v>
                </c:pt>
                <c:pt idx="2736">
                  <c:v>37.42</c:v>
                </c:pt>
                <c:pt idx="2737">
                  <c:v>37.619999999999997</c:v>
                </c:pt>
                <c:pt idx="2738">
                  <c:v>37.61</c:v>
                </c:pt>
                <c:pt idx="2739">
                  <c:v>37.47</c:v>
                </c:pt>
                <c:pt idx="2740">
                  <c:v>37.18</c:v>
                </c:pt>
                <c:pt idx="2741">
                  <c:v>36.799999999999997</c:v>
                </c:pt>
                <c:pt idx="2742">
                  <c:v>36.56</c:v>
                </c:pt>
                <c:pt idx="2743">
                  <c:v>36.18</c:v>
                </c:pt>
                <c:pt idx="2744">
                  <c:v>35.82</c:v>
                </c:pt>
                <c:pt idx="2745">
                  <c:v>36.35</c:v>
                </c:pt>
                <c:pt idx="2746">
                  <c:v>36.479999999999997</c:v>
                </c:pt>
                <c:pt idx="2747">
                  <c:v>37.840000000000003</c:v>
                </c:pt>
                <c:pt idx="2748">
                  <c:v>36.86</c:v>
                </c:pt>
                <c:pt idx="2749">
                  <c:v>36.659999999999997</c:v>
                </c:pt>
                <c:pt idx="2750">
                  <c:v>36.270000000000003</c:v>
                </c:pt>
                <c:pt idx="2751">
                  <c:v>36.03</c:v>
                </c:pt>
                <c:pt idx="2752">
                  <c:v>36.81</c:v>
                </c:pt>
                <c:pt idx="2753">
                  <c:v>36.06</c:v>
                </c:pt>
                <c:pt idx="2754">
                  <c:v>35.93</c:v>
                </c:pt>
                <c:pt idx="2755">
                  <c:v>36.17</c:v>
                </c:pt>
                <c:pt idx="2756">
                  <c:v>36.380000000000003</c:v>
                </c:pt>
                <c:pt idx="2757">
                  <c:v>36.89</c:v>
                </c:pt>
                <c:pt idx="2758">
                  <c:v>36.76</c:v>
                </c:pt>
                <c:pt idx="2759">
                  <c:v>35.78</c:v>
                </c:pt>
                <c:pt idx="2760">
                  <c:v>34.979999999999997</c:v>
                </c:pt>
                <c:pt idx="2761">
                  <c:v>36.04</c:v>
                </c:pt>
                <c:pt idx="2762">
                  <c:v>35.53</c:v>
                </c:pt>
                <c:pt idx="2763">
                  <c:v>35.76</c:v>
                </c:pt>
                <c:pt idx="2764">
                  <c:v>36.409999999999997</c:v>
                </c:pt>
                <c:pt idx="2765">
                  <c:v>36.130000000000003</c:v>
                </c:pt>
                <c:pt idx="2766">
                  <c:v>36.909999999999997</c:v>
                </c:pt>
                <c:pt idx="2767">
                  <c:v>37.159999999999997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CD-2C4B-8B39-A80F5159D4E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IBM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Sheet1!$A$2:$A$2769</c:f>
              <c:numCache>
                <c:formatCode>d\-mmm\-yy</c:formatCode>
                <c:ptCount val="276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45652</c:v>
                </c:pt>
                <c:pt idx="4">
                  <c:v>45650</c:v>
                </c:pt>
                <c:pt idx="5">
                  <c:v>45649</c:v>
                </c:pt>
                <c:pt idx="6">
                  <c:v>45646</c:v>
                </c:pt>
                <c:pt idx="7">
                  <c:v>45645</c:v>
                </c:pt>
                <c:pt idx="8">
                  <c:v>45644</c:v>
                </c:pt>
                <c:pt idx="9">
                  <c:v>45643</c:v>
                </c:pt>
                <c:pt idx="10">
                  <c:v>45642</c:v>
                </c:pt>
                <c:pt idx="11">
                  <c:v>45639</c:v>
                </c:pt>
                <c:pt idx="12">
                  <c:v>45638</c:v>
                </c:pt>
                <c:pt idx="13">
                  <c:v>45637</c:v>
                </c:pt>
                <c:pt idx="14">
                  <c:v>45636</c:v>
                </c:pt>
                <c:pt idx="15">
                  <c:v>45635</c:v>
                </c:pt>
                <c:pt idx="16">
                  <c:v>45632</c:v>
                </c:pt>
                <c:pt idx="17">
                  <c:v>45631</c:v>
                </c:pt>
                <c:pt idx="18">
                  <c:v>45630</c:v>
                </c:pt>
                <c:pt idx="19">
                  <c:v>45629</c:v>
                </c:pt>
                <c:pt idx="20">
                  <c:v>45628</c:v>
                </c:pt>
                <c:pt idx="21">
                  <c:v>45625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45534</c:v>
                </c:pt>
                <c:pt idx="85">
                  <c:v>45533</c:v>
                </c:pt>
                <c:pt idx="86">
                  <c:v>45532</c:v>
                </c:pt>
                <c:pt idx="87">
                  <c:v>45531</c:v>
                </c:pt>
                <c:pt idx="88">
                  <c:v>45530</c:v>
                </c:pt>
                <c:pt idx="89">
                  <c:v>45527</c:v>
                </c:pt>
                <c:pt idx="90">
                  <c:v>45526</c:v>
                </c:pt>
                <c:pt idx="91">
                  <c:v>45525</c:v>
                </c:pt>
                <c:pt idx="92">
                  <c:v>45524</c:v>
                </c:pt>
                <c:pt idx="93">
                  <c:v>45523</c:v>
                </c:pt>
                <c:pt idx="94">
                  <c:v>45520</c:v>
                </c:pt>
                <c:pt idx="95">
                  <c:v>45519</c:v>
                </c:pt>
                <c:pt idx="96">
                  <c:v>45518</c:v>
                </c:pt>
                <c:pt idx="97">
                  <c:v>45517</c:v>
                </c:pt>
                <c:pt idx="98">
                  <c:v>45516</c:v>
                </c:pt>
                <c:pt idx="99">
                  <c:v>45513</c:v>
                </c:pt>
                <c:pt idx="100">
                  <c:v>45512</c:v>
                </c:pt>
                <c:pt idx="101">
                  <c:v>45511</c:v>
                </c:pt>
                <c:pt idx="102">
                  <c:v>45510</c:v>
                </c:pt>
                <c:pt idx="103">
                  <c:v>45509</c:v>
                </c:pt>
                <c:pt idx="104">
                  <c:v>45506</c:v>
                </c:pt>
                <c:pt idx="105">
                  <c:v>45505</c:v>
                </c:pt>
                <c:pt idx="106">
                  <c:v>45504</c:v>
                </c:pt>
                <c:pt idx="107">
                  <c:v>45503</c:v>
                </c:pt>
                <c:pt idx="108">
                  <c:v>45502</c:v>
                </c:pt>
                <c:pt idx="109">
                  <c:v>45499</c:v>
                </c:pt>
                <c:pt idx="110">
                  <c:v>45498</c:v>
                </c:pt>
                <c:pt idx="111">
                  <c:v>45497</c:v>
                </c:pt>
                <c:pt idx="112">
                  <c:v>45496</c:v>
                </c:pt>
                <c:pt idx="113">
                  <c:v>45495</c:v>
                </c:pt>
                <c:pt idx="114">
                  <c:v>45492</c:v>
                </c:pt>
                <c:pt idx="115">
                  <c:v>45491</c:v>
                </c:pt>
                <c:pt idx="116">
                  <c:v>45490</c:v>
                </c:pt>
                <c:pt idx="117">
                  <c:v>45489</c:v>
                </c:pt>
                <c:pt idx="118">
                  <c:v>45488</c:v>
                </c:pt>
                <c:pt idx="119">
                  <c:v>45485</c:v>
                </c:pt>
                <c:pt idx="120">
                  <c:v>45484</c:v>
                </c:pt>
                <c:pt idx="121">
                  <c:v>45483</c:v>
                </c:pt>
                <c:pt idx="122">
                  <c:v>45482</c:v>
                </c:pt>
                <c:pt idx="123">
                  <c:v>45481</c:v>
                </c:pt>
                <c:pt idx="124">
                  <c:v>45478</c:v>
                </c:pt>
                <c:pt idx="125">
                  <c:v>45476</c:v>
                </c:pt>
                <c:pt idx="126">
                  <c:v>45475</c:v>
                </c:pt>
                <c:pt idx="127">
                  <c:v>45474</c:v>
                </c:pt>
                <c:pt idx="128">
                  <c:v>45471</c:v>
                </c:pt>
                <c:pt idx="129">
                  <c:v>45470</c:v>
                </c:pt>
                <c:pt idx="130">
                  <c:v>45469</c:v>
                </c:pt>
                <c:pt idx="131">
                  <c:v>45468</c:v>
                </c:pt>
                <c:pt idx="132">
                  <c:v>45467</c:v>
                </c:pt>
                <c:pt idx="133">
                  <c:v>45464</c:v>
                </c:pt>
                <c:pt idx="134">
                  <c:v>45463</c:v>
                </c:pt>
                <c:pt idx="135">
                  <c:v>45461</c:v>
                </c:pt>
                <c:pt idx="136">
                  <c:v>45460</c:v>
                </c:pt>
                <c:pt idx="137">
                  <c:v>45457</c:v>
                </c:pt>
                <c:pt idx="138">
                  <c:v>45456</c:v>
                </c:pt>
                <c:pt idx="139">
                  <c:v>45455</c:v>
                </c:pt>
                <c:pt idx="140">
                  <c:v>45454</c:v>
                </c:pt>
                <c:pt idx="141">
                  <c:v>45453</c:v>
                </c:pt>
                <c:pt idx="142">
                  <c:v>45450</c:v>
                </c:pt>
                <c:pt idx="143">
                  <c:v>45449</c:v>
                </c:pt>
                <c:pt idx="144">
                  <c:v>45448</c:v>
                </c:pt>
                <c:pt idx="145">
                  <c:v>45447</c:v>
                </c:pt>
                <c:pt idx="146">
                  <c:v>45446</c:v>
                </c:pt>
                <c:pt idx="147">
                  <c:v>45443</c:v>
                </c:pt>
                <c:pt idx="148">
                  <c:v>45442</c:v>
                </c:pt>
                <c:pt idx="149">
                  <c:v>45441</c:v>
                </c:pt>
                <c:pt idx="150">
                  <c:v>45440</c:v>
                </c:pt>
                <c:pt idx="151">
                  <c:v>45436</c:v>
                </c:pt>
                <c:pt idx="152">
                  <c:v>45435</c:v>
                </c:pt>
                <c:pt idx="153">
                  <c:v>45434</c:v>
                </c:pt>
                <c:pt idx="154">
                  <c:v>45433</c:v>
                </c:pt>
                <c:pt idx="155">
                  <c:v>45432</c:v>
                </c:pt>
                <c:pt idx="156">
                  <c:v>45429</c:v>
                </c:pt>
                <c:pt idx="157">
                  <c:v>45428</c:v>
                </c:pt>
                <c:pt idx="158">
                  <c:v>45427</c:v>
                </c:pt>
                <c:pt idx="159">
                  <c:v>45426</c:v>
                </c:pt>
                <c:pt idx="160">
                  <c:v>45425</c:v>
                </c:pt>
                <c:pt idx="161">
                  <c:v>45422</c:v>
                </c:pt>
                <c:pt idx="162">
                  <c:v>45421</c:v>
                </c:pt>
                <c:pt idx="163">
                  <c:v>45420</c:v>
                </c:pt>
                <c:pt idx="164">
                  <c:v>45419</c:v>
                </c:pt>
                <c:pt idx="165">
                  <c:v>45418</c:v>
                </c:pt>
                <c:pt idx="166">
                  <c:v>45415</c:v>
                </c:pt>
                <c:pt idx="167">
                  <c:v>45414</c:v>
                </c:pt>
                <c:pt idx="168">
                  <c:v>45413</c:v>
                </c:pt>
                <c:pt idx="169">
                  <c:v>45412</c:v>
                </c:pt>
                <c:pt idx="170">
                  <c:v>45411</c:v>
                </c:pt>
                <c:pt idx="171">
                  <c:v>45408</c:v>
                </c:pt>
                <c:pt idx="172">
                  <c:v>45407</c:v>
                </c:pt>
                <c:pt idx="173">
                  <c:v>45406</c:v>
                </c:pt>
                <c:pt idx="174">
                  <c:v>45405</c:v>
                </c:pt>
                <c:pt idx="175">
                  <c:v>45404</c:v>
                </c:pt>
                <c:pt idx="176">
                  <c:v>45401</c:v>
                </c:pt>
                <c:pt idx="177">
                  <c:v>45400</c:v>
                </c:pt>
                <c:pt idx="178">
                  <c:v>45399</c:v>
                </c:pt>
                <c:pt idx="179">
                  <c:v>45398</c:v>
                </c:pt>
                <c:pt idx="180">
                  <c:v>45397</c:v>
                </c:pt>
                <c:pt idx="181">
                  <c:v>45394</c:v>
                </c:pt>
                <c:pt idx="182">
                  <c:v>45393</c:v>
                </c:pt>
                <c:pt idx="183">
                  <c:v>45392</c:v>
                </c:pt>
                <c:pt idx="184">
                  <c:v>45391</c:v>
                </c:pt>
                <c:pt idx="185">
                  <c:v>45390</c:v>
                </c:pt>
                <c:pt idx="186">
                  <c:v>45387</c:v>
                </c:pt>
                <c:pt idx="187">
                  <c:v>45386</c:v>
                </c:pt>
                <c:pt idx="188">
                  <c:v>45385</c:v>
                </c:pt>
                <c:pt idx="189">
                  <c:v>45384</c:v>
                </c:pt>
                <c:pt idx="190">
                  <c:v>45383</c:v>
                </c:pt>
                <c:pt idx="191">
                  <c:v>45379</c:v>
                </c:pt>
                <c:pt idx="192">
                  <c:v>45378</c:v>
                </c:pt>
                <c:pt idx="193">
                  <c:v>45377</c:v>
                </c:pt>
                <c:pt idx="194">
                  <c:v>45376</c:v>
                </c:pt>
                <c:pt idx="195">
                  <c:v>45373</c:v>
                </c:pt>
                <c:pt idx="196">
                  <c:v>45372</c:v>
                </c:pt>
                <c:pt idx="197">
                  <c:v>45371</c:v>
                </c:pt>
                <c:pt idx="198">
                  <c:v>45370</c:v>
                </c:pt>
                <c:pt idx="199">
                  <c:v>45369</c:v>
                </c:pt>
                <c:pt idx="200">
                  <c:v>45366</c:v>
                </c:pt>
                <c:pt idx="201">
                  <c:v>45365</c:v>
                </c:pt>
                <c:pt idx="202">
                  <c:v>45364</c:v>
                </c:pt>
                <c:pt idx="203">
                  <c:v>45363</c:v>
                </c:pt>
                <c:pt idx="204">
                  <c:v>45362</c:v>
                </c:pt>
                <c:pt idx="205">
                  <c:v>45359</c:v>
                </c:pt>
                <c:pt idx="206">
                  <c:v>45358</c:v>
                </c:pt>
                <c:pt idx="207">
                  <c:v>45357</c:v>
                </c:pt>
                <c:pt idx="208">
                  <c:v>45356</c:v>
                </c:pt>
                <c:pt idx="209">
                  <c:v>45355</c:v>
                </c:pt>
                <c:pt idx="210">
                  <c:v>45352</c:v>
                </c:pt>
                <c:pt idx="211">
                  <c:v>45351</c:v>
                </c:pt>
                <c:pt idx="212">
                  <c:v>45350</c:v>
                </c:pt>
                <c:pt idx="213">
                  <c:v>45349</c:v>
                </c:pt>
                <c:pt idx="214">
                  <c:v>45348</c:v>
                </c:pt>
                <c:pt idx="215">
                  <c:v>45345</c:v>
                </c:pt>
                <c:pt idx="216">
                  <c:v>45344</c:v>
                </c:pt>
                <c:pt idx="217">
                  <c:v>45343</c:v>
                </c:pt>
                <c:pt idx="218">
                  <c:v>45342</c:v>
                </c:pt>
                <c:pt idx="219">
                  <c:v>45338</c:v>
                </c:pt>
                <c:pt idx="220">
                  <c:v>45337</c:v>
                </c:pt>
                <c:pt idx="221">
                  <c:v>45336</c:v>
                </c:pt>
                <c:pt idx="222">
                  <c:v>45335</c:v>
                </c:pt>
                <c:pt idx="223">
                  <c:v>45334</c:v>
                </c:pt>
                <c:pt idx="224">
                  <c:v>45331</c:v>
                </c:pt>
                <c:pt idx="225">
                  <c:v>45330</c:v>
                </c:pt>
                <c:pt idx="226">
                  <c:v>45329</c:v>
                </c:pt>
                <c:pt idx="227">
                  <c:v>45328</c:v>
                </c:pt>
                <c:pt idx="228">
                  <c:v>45327</c:v>
                </c:pt>
                <c:pt idx="229">
                  <c:v>45324</c:v>
                </c:pt>
                <c:pt idx="230">
                  <c:v>45323</c:v>
                </c:pt>
                <c:pt idx="231">
                  <c:v>45322</c:v>
                </c:pt>
                <c:pt idx="232">
                  <c:v>45321</c:v>
                </c:pt>
                <c:pt idx="233">
                  <c:v>45320</c:v>
                </c:pt>
                <c:pt idx="234">
                  <c:v>45317</c:v>
                </c:pt>
                <c:pt idx="235">
                  <c:v>45316</c:v>
                </c:pt>
                <c:pt idx="236">
                  <c:v>45315</c:v>
                </c:pt>
                <c:pt idx="237">
                  <c:v>45314</c:v>
                </c:pt>
                <c:pt idx="238">
                  <c:v>45313</c:v>
                </c:pt>
                <c:pt idx="239">
                  <c:v>45310</c:v>
                </c:pt>
                <c:pt idx="240">
                  <c:v>45309</c:v>
                </c:pt>
                <c:pt idx="241">
                  <c:v>45308</c:v>
                </c:pt>
                <c:pt idx="242">
                  <c:v>45307</c:v>
                </c:pt>
                <c:pt idx="243">
                  <c:v>45303</c:v>
                </c:pt>
                <c:pt idx="244">
                  <c:v>45302</c:v>
                </c:pt>
                <c:pt idx="245">
                  <c:v>45301</c:v>
                </c:pt>
                <c:pt idx="246">
                  <c:v>45300</c:v>
                </c:pt>
                <c:pt idx="247">
                  <c:v>45299</c:v>
                </c:pt>
                <c:pt idx="248">
                  <c:v>45296</c:v>
                </c:pt>
                <c:pt idx="249">
                  <c:v>45295</c:v>
                </c:pt>
                <c:pt idx="250">
                  <c:v>45294</c:v>
                </c:pt>
                <c:pt idx="251">
                  <c:v>45293</c:v>
                </c:pt>
                <c:pt idx="252">
                  <c:v>45289</c:v>
                </c:pt>
                <c:pt idx="253">
                  <c:v>45288</c:v>
                </c:pt>
                <c:pt idx="254">
                  <c:v>45287</c:v>
                </c:pt>
                <c:pt idx="255">
                  <c:v>45286</c:v>
                </c:pt>
                <c:pt idx="256">
                  <c:v>45282</c:v>
                </c:pt>
                <c:pt idx="257">
                  <c:v>45281</c:v>
                </c:pt>
                <c:pt idx="258">
                  <c:v>45280</c:v>
                </c:pt>
                <c:pt idx="259">
                  <c:v>45279</c:v>
                </c:pt>
                <c:pt idx="260">
                  <c:v>45278</c:v>
                </c:pt>
                <c:pt idx="261">
                  <c:v>45275</c:v>
                </c:pt>
                <c:pt idx="262">
                  <c:v>45274</c:v>
                </c:pt>
                <c:pt idx="263">
                  <c:v>45273</c:v>
                </c:pt>
                <c:pt idx="264">
                  <c:v>45272</c:v>
                </c:pt>
                <c:pt idx="265">
                  <c:v>45271</c:v>
                </c:pt>
                <c:pt idx="266">
                  <c:v>45268</c:v>
                </c:pt>
                <c:pt idx="267">
                  <c:v>45267</c:v>
                </c:pt>
                <c:pt idx="268">
                  <c:v>45266</c:v>
                </c:pt>
                <c:pt idx="269">
                  <c:v>45265</c:v>
                </c:pt>
                <c:pt idx="270">
                  <c:v>45264</c:v>
                </c:pt>
                <c:pt idx="271">
                  <c:v>45261</c:v>
                </c:pt>
                <c:pt idx="272">
                  <c:v>45260</c:v>
                </c:pt>
                <c:pt idx="273">
                  <c:v>45259</c:v>
                </c:pt>
                <c:pt idx="274">
                  <c:v>45258</c:v>
                </c:pt>
                <c:pt idx="275">
                  <c:v>45257</c:v>
                </c:pt>
                <c:pt idx="276">
                  <c:v>45254</c:v>
                </c:pt>
                <c:pt idx="277">
                  <c:v>45252</c:v>
                </c:pt>
                <c:pt idx="278">
                  <c:v>45251</c:v>
                </c:pt>
                <c:pt idx="279">
                  <c:v>45250</c:v>
                </c:pt>
                <c:pt idx="280">
                  <c:v>45247</c:v>
                </c:pt>
                <c:pt idx="281">
                  <c:v>45246</c:v>
                </c:pt>
                <c:pt idx="282">
                  <c:v>45245</c:v>
                </c:pt>
                <c:pt idx="283">
                  <c:v>45244</c:v>
                </c:pt>
                <c:pt idx="284">
                  <c:v>45243</c:v>
                </c:pt>
                <c:pt idx="285">
                  <c:v>45240</c:v>
                </c:pt>
                <c:pt idx="286">
                  <c:v>45239</c:v>
                </c:pt>
                <c:pt idx="287">
                  <c:v>45238</c:v>
                </c:pt>
                <c:pt idx="288">
                  <c:v>45237</c:v>
                </c:pt>
                <c:pt idx="289">
                  <c:v>45236</c:v>
                </c:pt>
                <c:pt idx="290">
                  <c:v>45233</c:v>
                </c:pt>
                <c:pt idx="291">
                  <c:v>45232</c:v>
                </c:pt>
                <c:pt idx="292">
                  <c:v>45231</c:v>
                </c:pt>
                <c:pt idx="293">
                  <c:v>45230</c:v>
                </c:pt>
                <c:pt idx="294">
                  <c:v>45229</c:v>
                </c:pt>
                <c:pt idx="295">
                  <c:v>45226</c:v>
                </c:pt>
                <c:pt idx="296">
                  <c:v>45225</c:v>
                </c:pt>
                <c:pt idx="297">
                  <c:v>45224</c:v>
                </c:pt>
                <c:pt idx="298">
                  <c:v>45223</c:v>
                </c:pt>
                <c:pt idx="299">
                  <c:v>45222</c:v>
                </c:pt>
                <c:pt idx="300">
                  <c:v>45219</c:v>
                </c:pt>
                <c:pt idx="301">
                  <c:v>45218</c:v>
                </c:pt>
                <c:pt idx="302">
                  <c:v>45217</c:v>
                </c:pt>
                <c:pt idx="303">
                  <c:v>45216</c:v>
                </c:pt>
                <c:pt idx="304">
                  <c:v>45215</c:v>
                </c:pt>
                <c:pt idx="305">
                  <c:v>45212</c:v>
                </c:pt>
                <c:pt idx="306">
                  <c:v>45211</c:v>
                </c:pt>
                <c:pt idx="307">
                  <c:v>45210</c:v>
                </c:pt>
                <c:pt idx="308">
                  <c:v>45209</c:v>
                </c:pt>
                <c:pt idx="309">
                  <c:v>45208</c:v>
                </c:pt>
                <c:pt idx="310">
                  <c:v>45205</c:v>
                </c:pt>
                <c:pt idx="311">
                  <c:v>45204</c:v>
                </c:pt>
                <c:pt idx="312">
                  <c:v>45203</c:v>
                </c:pt>
                <c:pt idx="313">
                  <c:v>45202</c:v>
                </c:pt>
                <c:pt idx="314">
                  <c:v>45201</c:v>
                </c:pt>
                <c:pt idx="315">
                  <c:v>45198</c:v>
                </c:pt>
                <c:pt idx="316">
                  <c:v>45197</c:v>
                </c:pt>
                <c:pt idx="317">
                  <c:v>45196</c:v>
                </c:pt>
                <c:pt idx="318">
                  <c:v>45195</c:v>
                </c:pt>
                <c:pt idx="319">
                  <c:v>45194</c:v>
                </c:pt>
                <c:pt idx="320">
                  <c:v>45191</c:v>
                </c:pt>
                <c:pt idx="321">
                  <c:v>45190</c:v>
                </c:pt>
                <c:pt idx="322">
                  <c:v>45189</c:v>
                </c:pt>
                <c:pt idx="323">
                  <c:v>45188</c:v>
                </c:pt>
                <c:pt idx="324">
                  <c:v>45187</c:v>
                </c:pt>
                <c:pt idx="325">
                  <c:v>45184</c:v>
                </c:pt>
                <c:pt idx="326">
                  <c:v>45183</c:v>
                </c:pt>
                <c:pt idx="327">
                  <c:v>45182</c:v>
                </c:pt>
                <c:pt idx="328">
                  <c:v>45181</c:v>
                </c:pt>
                <c:pt idx="329">
                  <c:v>45180</c:v>
                </c:pt>
                <c:pt idx="330">
                  <c:v>45177</c:v>
                </c:pt>
                <c:pt idx="331">
                  <c:v>45176</c:v>
                </c:pt>
                <c:pt idx="332">
                  <c:v>45175</c:v>
                </c:pt>
                <c:pt idx="333">
                  <c:v>45174</c:v>
                </c:pt>
                <c:pt idx="334">
                  <c:v>45170</c:v>
                </c:pt>
                <c:pt idx="335">
                  <c:v>45169</c:v>
                </c:pt>
                <c:pt idx="336">
                  <c:v>45168</c:v>
                </c:pt>
                <c:pt idx="337">
                  <c:v>45167</c:v>
                </c:pt>
                <c:pt idx="338">
                  <c:v>45166</c:v>
                </c:pt>
                <c:pt idx="339">
                  <c:v>45163</c:v>
                </c:pt>
                <c:pt idx="340">
                  <c:v>45162</c:v>
                </c:pt>
                <c:pt idx="341">
                  <c:v>45161</c:v>
                </c:pt>
                <c:pt idx="342">
                  <c:v>45160</c:v>
                </c:pt>
                <c:pt idx="343">
                  <c:v>45159</c:v>
                </c:pt>
                <c:pt idx="344">
                  <c:v>45156</c:v>
                </c:pt>
                <c:pt idx="345">
                  <c:v>45155</c:v>
                </c:pt>
                <c:pt idx="346">
                  <c:v>45154</c:v>
                </c:pt>
                <c:pt idx="347">
                  <c:v>45153</c:v>
                </c:pt>
                <c:pt idx="348">
                  <c:v>45152</c:v>
                </c:pt>
                <c:pt idx="349">
                  <c:v>45149</c:v>
                </c:pt>
                <c:pt idx="350">
                  <c:v>45148</c:v>
                </c:pt>
                <c:pt idx="351">
                  <c:v>45147</c:v>
                </c:pt>
                <c:pt idx="352">
                  <c:v>45146</c:v>
                </c:pt>
                <c:pt idx="353">
                  <c:v>45145</c:v>
                </c:pt>
                <c:pt idx="354">
                  <c:v>45142</c:v>
                </c:pt>
                <c:pt idx="355">
                  <c:v>45141</c:v>
                </c:pt>
                <c:pt idx="356">
                  <c:v>45140</c:v>
                </c:pt>
                <c:pt idx="357">
                  <c:v>45139</c:v>
                </c:pt>
                <c:pt idx="358">
                  <c:v>45138</c:v>
                </c:pt>
                <c:pt idx="359">
                  <c:v>45135</c:v>
                </c:pt>
                <c:pt idx="360">
                  <c:v>45134</c:v>
                </c:pt>
                <c:pt idx="361">
                  <c:v>45133</c:v>
                </c:pt>
                <c:pt idx="362">
                  <c:v>45132</c:v>
                </c:pt>
                <c:pt idx="363">
                  <c:v>45131</c:v>
                </c:pt>
                <c:pt idx="364">
                  <c:v>45128</c:v>
                </c:pt>
                <c:pt idx="365">
                  <c:v>45127</c:v>
                </c:pt>
                <c:pt idx="366">
                  <c:v>45126</c:v>
                </c:pt>
                <c:pt idx="367">
                  <c:v>45125</c:v>
                </c:pt>
                <c:pt idx="368">
                  <c:v>45124</c:v>
                </c:pt>
                <c:pt idx="369">
                  <c:v>45121</c:v>
                </c:pt>
                <c:pt idx="370">
                  <c:v>45120</c:v>
                </c:pt>
                <c:pt idx="371">
                  <c:v>45119</c:v>
                </c:pt>
                <c:pt idx="372">
                  <c:v>45118</c:v>
                </c:pt>
                <c:pt idx="373">
                  <c:v>45117</c:v>
                </c:pt>
                <c:pt idx="374">
                  <c:v>45114</c:v>
                </c:pt>
                <c:pt idx="375">
                  <c:v>45113</c:v>
                </c:pt>
                <c:pt idx="376">
                  <c:v>45112</c:v>
                </c:pt>
                <c:pt idx="377">
                  <c:v>45110</c:v>
                </c:pt>
                <c:pt idx="378">
                  <c:v>45107</c:v>
                </c:pt>
                <c:pt idx="379">
                  <c:v>45106</c:v>
                </c:pt>
                <c:pt idx="380">
                  <c:v>45105</c:v>
                </c:pt>
                <c:pt idx="381">
                  <c:v>45104</c:v>
                </c:pt>
                <c:pt idx="382">
                  <c:v>45103</c:v>
                </c:pt>
                <c:pt idx="383">
                  <c:v>45100</c:v>
                </c:pt>
                <c:pt idx="384">
                  <c:v>45099</c:v>
                </c:pt>
                <c:pt idx="385">
                  <c:v>45098</c:v>
                </c:pt>
                <c:pt idx="386">
                  <c:v>45097</c:v>
                </c:pt>
                <c:pt idx="387">
                  <c:v>45093</c:v>
                </c:pt>
                <c:pt idx="388">
                  <c:v>45092</c:v>
                </c:pt>
                <c:pt idx="389">
                  <c:v>45091</c:v>
                </c:pt>
                <c:pt idx="390">
                  <c:v>45090</c:v>
                </c:pt>
                <c:pt idx="391">
                  <c:v>45089</c:v>
                </c:pt>
                <c:pt idx="392">
                  <c:v>45086</c:v>
                </c:pt>
                <c:pt idx="393">
                  <c:v>45085</c:v>
                </c:pt>
                <c:pt idx="394">
                  <c:v>45084</c:v>
                </c:pt>
                <c:pt idx="395">
                  <c:v>45083</c:v>
                </c:pt>
                <c:pt idx="396">
                  <c:v>45082</c:v>
                </c:pt>
                <c:pt idx="397">
                  <c:v>45079</c:v>
                </c:pt>
                <c:pt idx="398">
                  <c:v>45078</c:v>
                </c:pt>
                <c:pt idx="399">
                  <c:v>45077</c:v>
                </c:pt>
                <c:pt idx="400">
                  <c:v>45076</c:v>
                </c:pt>
                <c:pt idx="401">
                  <c:v>45072</c:v>
                </c:pt>
                <c:pt idx="402">
                  <c:v>45071</c:v>
                </c:pt>
                <c:pt idx="403">
                  <c:v>45070</c:v>
                </c:pt>
                <c:pt idx="404">
                  <c:v>45069</c:v>
                </c:pt>
                <c:pt idx="405">
                  <c:v>45068</c:v>
                </c:pt>
                <c:pt idx="406">
                  <c:v>45065</c:v>
                </c:pt>
                <c:pt idx="407">
                  <c:v>45064</c:v>
                </c:pt>
                <c:pt idx="408">
                  <c:v>45063</c:v>
                </c:pt>
                <c:pt idx="409">
                  <c:v>45062</c:v>
                </c:pt>
                <c:pt idx="410">
                  <c:v>45061</c:v>
                </c:pt>
                <c:pt idx="411">
                  <c:v>45058</c:v>
                </c:pt>
                <c:pt idx="412">
                  <c:v>45057</c:v>
                </c:pt>
                <c:pt idx="413">
                  <c:v>45056</c:v>
                </c:pt>
                <c:pt idx="414">
                  <c:v>45055</c:v>
                </c:pt>
                <c:pt idx="415">
                  <c:v>45054</c:v>
                </c:pt>
                <c:pt idx="416">
                  <c:v>45051</c:v>
                </c:pt>
                <c:pt idx="417">
                  <c:v>45050</c:v>
                </c:pt>
                <c:pt idx="418">
                  <c:v>45049</c:v>
                </c:pt>
                <c:pt idx="419">
                  <c:v>45048</c:v>
                </c:pt>
                <c:pt idx="420">
                  <c:v>45047</c:v>
                </c:pt>
                <c:pt idx="421">
                  <c:v>45044</c:v>
                </c:pt>
                <c:pt idx="422">
                  <c:v>45043</c:v>
                </c:pt>
                <c:pt idx="423">
                  <c:v>45042</c:v>
                </c:pt>
                <c:pt idx="424">
                  <c:v>45041</c:v>
                </c:pt>
                <c:pt idx="425">
                  <c:v>45040</c:v>
                </c:pt>
                <c:pt idx="426">
                  <c:v>45037</c:v>
                </c:pt>
                <c:pt idx="427">
                  <c:v>45036</c:v>
                </c:pt>
                <c:pt idx="428">
                  <c:v>45035</c:v>
                </c:pt>
                <c:pt idx="429">
                  <c:v>45034</c:v>
                </c:pt>
                <c:pt idx="430">
                  <c:v>45033</c:v>
                </c:pt>
                <c:pt idx="431">
                  <c:v>45030</c:v>
                </c:pt>
                <c:pt idx="432">
                  <c:v>45029</c:v>
                </c:pt>
                <c:pt idx="433">
                  <c:v>45028</c:v>
                </c:pt>
                <c:pt idx="434">
                  <c:v>45027</c:v>
                </c:pt>
                <c:pt idx="435">
                  <c:v>45026</c:v>
                </c:pt>
                <c:pt idx="436">
                  <c:v>45022</c:v>
                </c:pt>
                <c:pt idx="437">
                  <c:v>45021</c:v>
                </c:pt>
                <c:pt idx="438">
                  <c:v>45020</c:v>
                </c:pt>
                <c:pt idx="439">
                  <c:v>45019</c:v>
                </c:pt>
                <c:pt idx="440">
                  <c:v>45016</c:v>
                </c:pt>
                <c:pt idx="441">
                  <c:v>45015</c:v>
                </c:pt>
                <c:pt idx="442">
                  <c:v>45014</c:v>
                </c:pt>
                <c:pt idx="443">
                  <c:v>45013</c:v>
                </c:pt>
                <c:pt idx="444">
                  <c:v>45012</c:v>
                </c:pt>
                <c:pt idx="445">
                  <c:v>45009</c:v>
                </c:pt>
                <c:pt idx="446">
                  <c:v>45008</c:v>
                </c:pt>
                <c:pt idx="447">
                  <c:v>45007</c:v>
                </c:pt>
                <c:pt idx="448">
                  <c:v>45006</c:v>
                </c:pt>
                <c:pt idx="449">
                  <c:v>45005</c:v>
                </c:pt>
                <c:pt idx="450">
                  <c:v>45002</c:v>
                </c:pt>
                <c:pt idx="451">
                  <c:v>45001</c:v>
                </c:pt>
                <c:pt idx="452">
                  <c:v>45000</c:v>
                </c:pt>
                <c:pt idx="453">
                  <c:v>44999</c:v>
                </c:pt>
                <c:pt idx="454">
                  <c:v>44998</c:v>
                </c:pt>
                <c:pt idx="455">
                  <c:v>44995</c:v>
                </c:pt>
                <c:pt idx="456">
                  <c:v>44994</c:v>
                </c:pt>
                <c:pt idx="457">
                  <c:v>44993</c:v>
                </c:pt>
                <c:pt idx="458">
                  <c:v>44992</c:v>
                </c:pt>
                <c:pt idx="459">
                  <c:v>44991</c:v>
                </c:pt>
                <c:pt idx="460">
                  <c:v>44988</c:v>
                </c:pt>
                <c:pt idx="461">
                  <c:v>44987</c:v>
                </c:pt>
                <c:pt idx="462">
                  <c:v>44986</c:v>
                </c:pt>
                <c:pt idx="463">
                  <c:v>44985</c:v>
                </c:pt>
                <c:pt idx="464">
                  <c:v>44984</c:v>
                </c:pt>
                <c:pt idx="465">
                  <c:v>44981</c:v>
                </c:pt>
                <c:pt idx="466">
                  <c:v>44980</c:v>
                </c:pt>
                <c:pt idx="467">
                  <c:v>44979</c:v>
                </c:pt>
                <c:pt idx="468">
                  <c:v>44978</c:v>
                </c:pt>
                <c:pt idx="469">
                  <c:v>44974</c:v>
                </c:pt>
                <c:pt idx="470">
                  <c:v>44973</c:v>
                </c:pt>
                <c:pt idx="471">
                  <c:v>44972</c:v>
                </c:pt>
                <c:pt idx="472">
                  <c:v>44971</c:v>
                </c:pt>
                <c:pt idx="473">
                  <c:v>44970</c:v>
                </c:pt>
                <c:pt idx="474">
                  <c:v>44967</c:v>
                </c:pt>
                <c:pt idx="475">
                  <c:v>44966</c:v>
                </c:pt>
                <c:pt idx="476">
                  <c:v>44965</c:v>
                </c:pt>
                <c:pt idx="477">
                  <c:v>44964</c:v>
                </c:pt>
                <c:pt idx="478">
                  <c:v>44963</c:v>
                </c:pt>
                <c:pt idx="479">
                  <c:v>44960</c:v>
                </c:pt>
                <c:pt idx="480">
                  <c:v>44959</c:v>
                </c:pt>
                <c:pt idx="481">
                  <c:v>44958</c:v>
                </c:pt>
                <c:pt idx="482">
                  <c:v>44957</c:v>
                </c:pt>
                <c:pt idx="483">
                  <c:v>44956</c:v>
                </c:pt>
                <c:pt idx="484">
                  <c:v>44953</c:v>
                </c:pt>
                <c:pt idx="485">
                  <c:v>44952</c:v>
                </c:pt>
                <c:pt idx="486">
                  <c:v>44951</c:v>
                </c:pt>
                <c:pt idx="487">
                  <c:v>44950</c:v>
                </c:pt>
                <c:pt idx="488">
                  <c:v>44949</c:v>
                </c:pt>
                <c:pt idx="489">
                  <c:v>44946</c:v>
                </c:pt>
                <c:pt idx="490">
                  <c:v>44945</c:v>
                </c:pt>
                <c:pt idx="491">
                  <c:v>44944</c:v>
                </c:pt>
                <c:pt idx="492">
                  <c:v>44943</c:v>
                </c:pt>
                <c:pt idx="493">
                  <c:v>44939</c:v>
                </c:pt>
                <c:pt idx="494">
                  <c:v>44938</c:v>
                </c:pt>
                <c:pt idx="495">
                  <c:v>44937</c:v>
                </c:pt>
                <c:pt idx="496">
                  <c:v>44936</c:v>
                </c:pt>
                <c:pt idx="497">
                  <c:v>44935</c:v>
                </c:pt>
                <c:pt idx="498">
                  <c:v>44932</c:v>
                </c:pt>
                <c:pt idx="499">
                  <c:v>44931</c:v>
                </c:pt>
                <c:pt idx="500">
                  <c:v>44930</c:v>
                </c:pt>
                <c:pt idx="501">
                  <c:v>44929</c:v>
                </c:pt>
                <c:pt idx="502">
                  <c:v>44925</c:v>
                </c:pt>
                <c:pt idx="503">
                  <c:v>44924</c:v>
                </c:pt>
                <c:pt idx="504">
                  <c:v>44923</c:v>
                </c:pt>
                <c:pt idx="505">
                  <c:v>44922</c:v>
                </c:pt>
                <c:pt idx="506">
                  <c:v>44918</c:v>
                </c:pt>
                <c:pt idx="507">
                  <c:v>44917</c:v>
                </c:pt>
                <c:pt idx="508">
                  <c:v>44916</c:v>
                </c:pt>
                <c:pt idx="509">
                  <c:v>44915</c:v>
                </c:pt>
                <c:pt idx="510">
                  <c:v>44914</c:v>
                </c:pt>
                <c:pt idx="511">
                  <c:v>44911</c:v>
                </c:pt>
                <c:pt idx="512">
                  <c:v>44910</c:v>
                </c:pt>
                <c:pt idx="513">
                  <c:v>44909</c:v>
                </c:pt>
                <c:pt idx="514">
                  <c:v>44908</c:v>
                </c:pt>
                <c:pt idx="515">
                  <c:v>44907</c:v>
                </c:pt>
                <c:pt idx="516">
                  <c:v>44904</c:v>
                </c:pt>
                <c:pt idx="517">
                  <c:v>44903</c:v>
                </c:pt>
                <c:pt idx="518">
                  <c:v>44902</c:v>
                </c:pt>
                <c:pt idx="519">
                  <c:v>44901</c:v>
                </c:pt>
                <c:pt idx="520">
                  <c:v>44900</c:v>
                </c:pt>
                <c:pt idx="521">
                  <c:v>44897</c:v>
                </c:pt>
                <c:pt idx="522">
                  <c:v>44896</c:v>
                </c:pt>
                <c:pt idx="523">
                  <c:v>44895</c:v>
                </c:pt>
                <c:pt idx="524">
                  <c:v>44894</c:v>
                </c:pt>
                <c:pt idx="525">
                  <c:v>44893</c:v>
                </c:pt>
                <c:pt idx="526">
                  <c:v>44890</c:v>
                </c:pt>
                <c:pt idx="527">
                  <c:v>44888</c:v>
                </c:pt>
                <c:pt idx="528">
                  <c:v>44887</c:v>
                </c:pt>
                <c:pt idx="529">
                  <c:v>44886</c:v>
                </c:pt>
                <c:pt idx="530">
                  <c:v>44883</c:v>
                </c:pt>
                <c:pt idx="531">
                  <c:v>44882</c:v>
                </c:pt>
                <c:pt idx="532">
                  <c:v>44881</c:v>
                </c:pt>
                <c:pt idx="533">
                  <c:v>44880</c:v>
                </c:pt>
                <c:pt idx="534">
                  <c:v>44879</c:v>
                </c:pt>
                <c:pt idx="535">
                  <c:v>44876</c:v>
                </c:pt>
                <c:pt idx="536">
                  <c:v>44875</c:v>
                </c:pt>
                <c:pt idx="537">
                  <c:v>44874</c:v>
                </c:pt>
                <c:pt idx="538">
                  <c:v>44873</c:v>
                </c:pt>
                <c:pt idx="539">
                  <c:v>44872</c:v>
                </c:pt>
                <c:pt idx="540">
                  <c:v>44869</c:v>
                </c:pt>
                <c:pt idx="541">
                  <c:v>44868</c:v>
                </c:pt>
                <c:pt idx="542">
                  <c:v>44867</c:v>
                </c:pt>
                <c:pt idx="543">
                  <c:v>44866</c:v>
                </c:pt>
                <c:pt idx="544">
                  <c:v>44865</c:v>
                </c:pt>
                <c:pt idx="545">
                  <c:v>44862</c:v>
                </c:pt>
                <c:pt idx="546">
                  <c:v>44861</c:v>
                </c:pt>
                <c:pt idx="547">
                  <c:v>44860</c:v>
                </c:pt>
                <c:pt idx="548">
                  <c:v>44859</c:v>
                </c:pt>
                <c:pt idx="549">
                  <c:v>44858</c:v>
                </c:pt>
                <c:pt idx="550">
                  <c:v>44855</c:v>
                </c:pt>
                <c:pt idx="551">
                  <c:v>44854</c:v>
                </c:pt>
                <c:pt idx="552">
                  <c:v>44853</c:v>
                </c:pt>
                <c:pt idx="553">
                  <c:v>44852</c:v>
                </c:pt>
                <c:pt idx="554">
                  <c:v>44851</c:v>
                </c:pt>
                <c:pt idx="555">
                  <c:v>44848</c:v>
                </c:pt>
                <c:pt idx="556">
                  <c:v>44847</c:v>
                </c:pt>
                <c:pt idx="557">
                  <c:v>44846</c:v>
                </c:pt>
                <c:pt idx="558">
                  <c:v>44845</c:v>
                </c:pt>
                <c:pt idx="559">
                  <c:v>44844</c:v>
                </c:pt>
                <c:pt idx="560">
                  <c:v>44841</c:v>
                </c:pt>
                <c:pt idx="561">
                  <c:v>44840</c:v>
                </c:pt>
                <c:pt idx="562">
                  <c:v>44839</c:v>
                </c:pt>
                <c:pt idx="563">
                  <c:v>44838</c:v>
                </c:pt>
                <c:pt idx="564">
                  <c:v>44837</c:v>
                </c:pt>
                <c:pt idx="565">
                  <c:v>44834</c:v>
                </c:pt>
                <c:pt idx="566">
                  <c:v>44833</c:v>
                </c:pt>
                <c:pt idx="567">
                  <c:v>44832</c:v>
                </c:pt>
                <c:pt idx="568">
                  <c:v>44831</c:v>
                </c:pt>
                <c:pt idx="569">
                  <c:v>44830</c:v>
                </c:pt>
                <c:pt idx="570">
                  <c:v>44827</c:v>
                </c:pt>
                <c:pt idx="571">
                  <c:v>44826</c:v>
                </c:pt>
                <c:pt idx="572">
                  <c:v>44825</c:v>
                </c:pt>
                <c:pt idx="573">
                  <c:v>44824</c:v>
                </c:pt>
                <c:pt idx="574">
                  <c:v>44823</c:v>
                </c:pt>
                <c:pt idx="575">
                  <c:v>44820</c:v>
                </c:pt>
                <c:pt idx="576">
                  <c:v>44819</c:v>
                </c:pt>
                <c:pt idx="577">
                  <c:v>44818</c:v>
                </c:pt>
                <c:pt idx="578">
                  <c:v>44817</c:v>
                </c:pt>
                <c:pt idx="579">
                  <c:v>44816</c:v>
                </c:pt>
                <c:pt idx="580">
                  <c:v>44813</c:v>
                </c:pt>
                <c:pt idx="581">
                  <c:v>44812</c:v>
                </c:pt>
                <c:pt idx="582">
                  <c:v>44811</c:v>
                </c:pt>
                <c:pt idx="583">
                  <c:v>44810</c:v>
                </c:pt>
                <c:pt idx="584">
                  <c:v>44806</c:v>
                </c:pt>
                <c:pt idx="585">
                  <c:v>44805</c:v>
                </c:pt>
                <c:pt idx="586">
                  <c:v>44804</c:v>
                </c:pt>
                <c:pt idx="587">
                  <c:v>44803</c:v>
                </c:pt>
                <c:pt idx="588">
                  <c:v>44802</c:v>
                </c:pt>
                <c:pt idx="589">
                  <c:v>44799</c:v>
                </c:pt>
                <c:pt idx="590">
                  <c:v>44798</c:v>
                </c:pt>
                <c:pt idx="591">
                  <c:v>44797</c:v>
                </c:pt>
                <c:pt idx="592">
                  <c:v>44796</c:v>
                </c:pt>
                <c:pt idx="593">
                  <c:v>44795</c:v>
                </c:pt>
                <c:pt idx="594">
                  <c:v>44792</c:v>
                </c:pt>
                <c:pt idx="595">
                  <c:v>44791</c:v>
                </c:pt>
                <c:pt idx="596">
                  <c:v>44790</c:v>
                </c:pt>
                <c:pt idx="597">
                  <c:v>44789</c:v>
                </c:pt>
                <c:pt idx="598">
                  <c:v>44788</c:v>
                </c:pt>
                <c:pt idx="599">
                  <c:v>44785</c:v>
                </c:pt>
                <c:pt idx="600">
                  <c:v>44784</c:v>
                </c:pt>
                <c:pt idx="601">
                  <c:v>44783</c:v>
                </c:pt>
                <c:pt idx="602">
                  <c:v>44782</c:v>
                </c:pt>
                <c:pt idx="603">
                  <c:v>44781</c:v>
                </c:pt>
                <c:pt idx="604">
                  <c:v>44778</c:v>
                </c:pt>
                <c:pt idx="605">
                  <c:v>44777</c:v>
                </c:pt>
                <c:pt idx="606">
                  <c:v>44776</c:v>
                </c:pt>
                <c:pt idx="607">
                  <c:v>44775</c:v>
                </c:pt>
                <c:pt idx="608">
                  <c:v>44774</c:v>
                </c:pt>
                <c:pt idx="609">
                  <c:v>44771</c:v>
                </c:pt>
                <c:pt idx="610">
                  <c:v>44770</c:v>
                </c:pt>
                <c:pt idx="611">
                  <c:v>44769</c:v>
                </c:pt>
                <c:pt idx="612">
                  <c:v>44768</c:v>
                </c:pt>
                <c:pt idx="613">
                  <c:v>44767</c:v>
                </c:pt>
                <c:pt idx="614">
                  <c:v>44764</c:v>
                </c:pt>
                <c:pt idx="615">
                  <c:v>44763</c:v>
                </c:pt>
                <c:pt idx="616">
                  <c:v>44762</c:v>
                </c:pt>
                <c:pt idx="617">
                  <c:v>44761</c:v>
                </c:pt>
                <c:pt idx="618">
                  <c:v>44760</c:v>
                </c:pt>
                <c:pt idx="619">
                  <c:v>44757</c:v>
                </c:pt>
                <c:pt idx="620">
                  <c:v>44756</c:v>
                </c:pt>
                <c:pt idx="621">
                  <c:v>44755</c:v>
                </c:pt>
                <c:pt idx="622">
                  <c:v>44754</c:v>
                </c:pt>
                <c:pt idx="623">
                  <c:v>44753</c:v>
                </c:pt>
                <c:pt idx="624">
                  <c:v>44750</c:v>
                </c:pt>
                <c:pt idx="625">
                  <c:v>44749</c:v>
                </c:pt>
                <c:pt idx="626">
                  <c:v>44748</c:v>
                </c:pt>
                <c:pt idx="627">
                  <c:v>44747</c:v>
                </c:pt>
                <c:pt idx="628">
                  <c:v>44743</c:v>
                </c:pt>
                <c:pt idx="629">
                  <c:v>44742</c:v>
                </c:pt>
                <c:pt idx="630">
                  <c:v>44741</c:v>
                </c:pt>
                <c:pt idx="631">
                  <c:v>44740</c:v>
                </c:pt>
                <c:pt idx="632">
                  <c:v>44739</c:v>
                </c:pt>
                <c:pt idx="633">
                  <c:v>44736</c:v>
                </c:pt>
                <c:pt idx="634">
                  <c:v>44735</c:v>
                </c:pt>
                <c:pt idx="635">
                  <c:v>44734</c:v>
                </c:pt>
                <c:pt idx="636">
                  <c:v>44733</c:v>
                </c:pt>
                <c:pt idx="637">
                  <c:v>44729</c:v>
                </c:pt>
                <c:pt idx="638">
                  <c:v>44728</c:v>
                </c:pt>
                <c:pt idx="639">
                  <c:v>44727</c:v>
                </c:pt>
                <c:pt idx="640">
                  <c:v>44726</c:v>
                </c:pt>
                <c:pt idx="641">
                  <c:v>44725</c:v>
                </c:pt>
                <c:pt idx="642">
                  <c:v>44722</c:v>
                </c:pt>
                <c:pt idx="643">
                  <c:v>44721</c:v>
                </c:pt>
                <c:pt idx="644">
                  <c:v>44720</c:v>
                </c:pt>
                <c:pt idx="645">
                  <c:v>44719</c:v>
                </c:pt>
                <c:pt idx="646">
                  <c:v>44718</c:v>
                </c:pt>
                <c:pt idx="647">
                  <c:v>44715</c:v>
                </c:pt>
                <c:pt idx="648">
                  <c:v>44714</c:v>
                </c:pt>
                <c:pt idx="649">
                  <c:v>44713</c:v>
                </c:pt>
                <c:pt idx="650">
                  <c:v>44712</c:v>
                </c:pt>
                <c:pt idx="651">
                  <c:v>44708</c:v>
                </c:pt>
                <c:pt idx="652">
                  <c:v>44707</c:v>
                </c:pt>
                <c:pt idx="653">
                  <c:v>44706</c:v>
                </c:pt>
                <c:pt idx="654">
                  <c:v>44705</c:v>
                </c:pt>
                <c:pt idx="655">
                  <c:v>44704</c:v>
                </c:pt>
                <c:pt idx="656">
                  <c:v>44701</c:v>
                </c:pt>
                <c:pt idx="657">
                  <c:v>44700</c:v>
                </c:pt>
                <c:pt idx="658">
                  <c:v>44699</c:v>
                </c:pt>
                <c:pt idx="659">
                  <c:v>44698</c:v>
                </c:pt>
                <c:pt idx="660">
                  <c:v>44697</c:v>
                </c:pt>
                <c:pt idx="661">
                  <c:v>44694</c:v>
                </c:pt>
                <c:pt idx="662">
                  <c:v>44693</c:v>
                </c:pt>
                <c:pt idx="663">
                  <c:v>44692</c:v>
                </c:pt>
                <c:pt idx="664">
                  <c:v>44691</c:v>
                </c:pt>
                <c:pt idx="665">
                  <c:v>44690</c:v>
                </c:pt>
                <c:pt idx="666">
                  <c:v>44687</c:v>
                </c:pt>
                <c:pt idx="667">
                  <c:v>44686</c:v>
                </c:pt>
                <c:pt idx="668">
                  <c:v>44685</c:v>
                </c:pt>
                <c:pt idx="669">
                  <c:v>44684</c:v>
                </c:pt>
                <c:pt idx="670">
                  <c:v>44683</c:v>
                </c:pt>
                <c:pt idx="671">
                  <c:v>44680</c:v>
                </c:pt>
                <c:pt idx="672">
                  <c:v>44679</c:v>
                </c:pt>
                <c:pt idx="673">
                  <c:v>44678</c:v>
                </c:pt>
                <c:pt idx="674">
                  <c:v>44677</c:v>
                </c:pt>
                <c:pt idx="675">
                  <c:v>44676</c:v>
                </c:pt>
                <c:pt idx="676">
                  <c:v>44673</c:v>
                </c:pt>
                <c:pt idx="677">
                  <c:v>44672</c:v>
                </c:pt>
                <c:pt idx="678">
                  <c:v>44671</c:v>
                </c:pt>
                <c:pt idx="679">
                  <c:v>44670</c:v>
                </c:pt>
                <c:pt idx="680">
                  <c:v>44669</c:v>
                </c:pt>
                <c:pt idx="681">
                  <c:v>44665</c:v>
                </c:pt>
                <c:pt idx="682">
                  <c:v>44664</c:v>
                </c:pt>
                <c:pt idx="683">
                  <c:v>44663</c:v>
                </c:pt>
                <c:pt idx="684">
                  <c:v>44662</c:v>
                </c:pt>
                <c:pt idx="685">
                  <c:v>44659</c:v>
                </c:pt>
                <c:pt idx="686">
                  <c:v>44658</c:v>
                </c:pt>
                <c:pt idx="687">
                  <c:v>44657</c:v>
                </c:pt>
                <c:pt idx="688">
                  <c:v>44656</c:v>
                </c:pt>
                <c:pt idx="689">
                  <c:v>44655</c:v>
                </c:pt>
                <c:pt idx="690">
                  <c:v>44652</c:v>
                </c:pt>
                <c:pt idx="691">
                  <c:v>44651</c:v>
                </c:pt>
                <c:pt idx="692">
                  <c:v>44650</c:v>
                </c:pt>
                <c:pt idx="693">
                  <c:v>44649</c:v>
                </c:pt>
                <c:pt idx="694">
                  <c:v>44648</c:v>
                </c:pt>
                <c:pt idx="695">
                  <c:v>44645</c:v>
                </c:pt>
                <c:pt idx="696">
                  <c:v>44644</c:v>
                </c:pt>
                <c:pt idx="697">
                  <c:v>44643</c:v>
                </c:pt>
                <c:pt idx="698">
                  <c:v>44642</c:v>
                </c:pt>
                <c:pt idx="699">
                  <c:v>44641</c:v>
                </c:pt>
                <c:pt idx="700">
                  <c:v>44638</c:v>
                </c:pt>
                <c:pt idx="701">
                  <c:v>44637</c:v>
                </c:pt>
                <c:pt idx="702">
                  <c:v>44636</c:v>
                </c:pt>
                <c:pt idx="703">
                  <c:v>44635</c:v>
                </c:pt>
                <c:pt idx="704">
                  <c:v>44634</c:v>
                </c:pt>
                <c:pt idx="705">
                  <c:v>44631</c:v>
                </c:pt>
                <c:pt idx="706">
                  <c:v>44630</c:v>
                </c:pt>
                <c:pt idx="707">
                  <c:v>44629</c:v>
                </c:pt>
                <c:pt idx="708">
                  <c:v>44628</c:v>
                </c:pt>
                <c:pt idx="709">
                  <c:v>44627</c:v>
                </c:pt>
                <c:pt idx="710">
                  <c:v>44624</c:v>
                </c:pt>
                <c:pt idx="711">
                  <c:v>44623</c:v>
                </c:pt>
                <c:pt idx="712">
                  <c:v>44622</c:v>
                </c:pt>
                <c:pt idx="713">
                  <c:v>44621</c:v>
                </c:pt>
                <c:pt idx="714">
                  <c:v>44620</c:v>
                </c:pt>
                <c:pt idx="715">
                  <c:v>44617</c:v>
                </c:pt>
                <c:pt idx="716">
                  <c:v>44616</c:v>
                </c:pt>
                <c:pt idx="717">
                  <c:v>44615</c:v>
                </c:pt>
                <c:pt idx="718">
                  <c:v>44614</c:v>
                </c:pt>
                <c:pt idx="719">
                  <c:v>44610</c:v>
                </c:pt>
                <c:pt idx="720">
                  <c:v>44609</c:v>
                </c:pt>
                <c:pt idx="721">
                  <c:v>44608</c:v>
                </c:pt>
                <c:pt idx="722">
                  <c:v>44607</c:v>
                </c:pt>
                <c:pt idx="723">
                  <c:v>44606</c:v>
                </c:pt>
                <c:pt idx="724">
                  <c:v>44603</c:v>
                </c:pt>
                <c:pt idx="725">
                  <c:v>44602</c:v>
                </c:pt>
                <c:pt idx="726">
                  <c:v>44601</c:v>
                </c:pt>
                <c:pt idx="727">
                  <c:v>44600</c:v>
                </c:pt>
                <c:pt idx="728">
                  <c:v>44599</c:v>
                </c:pt>
                <c:pt idx="729">
                  <c:v>44596</c:v>
                </c:pt>
                <c:pt idx="730">
                  <c:v>44595</c:v>
                </c:pt>
                <c:pt idx="731">
                  <c:v>44594</c:v>
                </c:pt>
                <c:pt idx="732">
                  <c:v>44593</c:v>
                </c:pt>
                <c:pt idx="733">
                  <c:v>44592</c:v>
                </c:pt>
                <c:pt idx="734">
                  <c:v>44589</c:v>
                </c:pt>
                <c:pt idx="735">
                  <c:v>44588</c:v>
                </c:pt>
                <c:pt idx="736">
                  <c:v>44587</c:v>
                </c:pt>
                <c:pt idx="737">
                  <c:v>44586</c:v>
                </c:pt>
                <c:pt idx="738">
                  <c:v>44585</c:v>
                </c:pt>
                <c:pt idx="739">
                  <c:v>44582</c:v>
                </c:pt>
                <c:pt idx="740">
                  <c:v>44581</c:v>
                </c:pt>
                <c:pt idx="741">
                  <c:v>44580</c:v>
                </c:pt>
                <c:pt idx="742">
                  <c:v>44579</c:v>
                </c:pt>
                <c:pt idx="743">
                  <c:v>44575</c:v>
                </c:pt>
                <c:pt idx="744">
                  <c:v>44574</c:v>
                </c:pt>
                <c:pt idx="745">
                  <c:v>44573</c:v>
                </c:pt>
                <c:pt idx="746">
                  <c:v>44572</c:v>
                </c:pt>
                <c:pt idx="747">
                  <c:v>44571</c:v>
                </c:pt>
                <c:pt idx="748">
                  <c:v>44568</c:v>
                </c:pt>
                <c:pt idx="749">
                  <c:v>44567</c:v>
                </c:pt>
                <c:pt idx="750">
                  <c:v>44566</c:v>
                </c:pt>
                <c:pt idx="751">
                  <c:v>44565</c:v>
                </c:pt>
                <c:pt idx="752">
                  <c:v>44564</c:v>
                </c:pt>
                <c:pt idx="753">
                  <c:v>44561</c:v>
                </c:pt>
                <c:pt idx="754">
                  <c:v>44560</c:v>
                </c:pt>
                <c:pt idx="755">
                  <c:v>44559</c:v>
                </c:pt>
                <c:pt idx="756">
                  <c:v>44558</c:v>
                </c:pt>
                <c:pt idx="757">
                  <c:v>44557</c:v>
                </c:pt>
                <c:pt idx="758">
                  <c:v>44553</c:v>
                </c:pt>
                <c:pt idx="759">
                  <c:v>44552</c:v>
                </c:pt>
                <c:pt idx="760">
                  <c:v>44551</c:v>
                </c:pt>
                <c:pt idx="761">
                  <c:v>44550</c:v>
                </c:pt>
                <c:pt idx="762">
                  <c:v>44547</c:v>
                </c:pt>
                <c:pt idx="763">
                  <c:v>44546</c:v>
                </c:pt>
                <c:pt idx="764">
                  <c:v>44545</c:v>
                </c:pt>
                <c:pt idx="765">
                  <c:v>44544</c:v>
                </c:pt>
                <c:pt idx="766">
                  <c:v>44543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44533</c:v>
                </c:pt>
                <c:pt idx="773">
                  <c:v>44532</c:v>
                </c:pt>
                <c:pt idx="774">
                  <c:v>44531</c:v>
                </c:pt>
                <c:pt idx="775">
                  <c:v>44530</c:v>
                </c:pt>
                <c:pt idx="776">
                  <c:v>44529</c:v>
                </c:pt>
                <c:pt idx="777">
                  <c:v>44526</c:v>
                </c:pt>
                <c:pt idx="778">
                  <c:v>44524</c:v>
                </c:pt>
                <c:pt idx="779">
                  <c:v>44523</c:v>
                </c:pt>
                <c:pt idx="780">
                  <c:v>44522</c:v>
                </c:pt>
                <c:pt idx="781">
                  <c:v>44519</c:v>
                </c:pt>
                <c:pt idx="782">
                  <c:v>44518</c:v>
                </c:pt>
                <c:pt idx="783">
                  <c:v>44517</c:v>
                </c:pt>
                <c:pt idx="784">
                  <c:v>44516</c:v>
                </c:pt>
                <c:pt idx="785">
                  <c:v>44515</c:v>
                </c:pt>
                <c:pt idx="786">
                  <c:v>44512</c:v>
                </c:pt>
                <c:pt idx="787">
                  <c:v>44511</c:v>
                </c:pt>
                <c:pt idx="788">
                  <c:v>44510</c:v>
                </c:pt>
                <c:pt idx="789">
                  <c:v>44509</c:v>
                </c:pt>
                <c:pt idx="790">
                  <c:v>44508</c:v>
                </c:pt>
                <c:pt idx="791">
                  <c:v>44505</c:v>
                </c:pt>
                <c:pt idx="792">
                  <c:v>44504</c:v>
                </c:pt>
                <c:pt idx="793">
                  <c:v>44503</c:v>
                </c:pt>
                <c:pt idx="794">
                  <c:v>44502</c:v>
                </c:pt>
                <c:pt idx="795">
                  <c:v>44501</c:v>
                </c:pt>
                <c:pt idx="796">
                  <c:v>44498</c:v>
                </c:pt>
                <c:pt idx="797">
                  <c:v>44497</c:v>
                </c:pt>
                <c:pt idx="798">
                  <c:v>44496</c:v>
                </c:pt>
                <c:pt idx="799">
                  <c:v>44495</c:v>
                </c:pt>
                <c:pt idx="800">
                  <c:v>44494</c:v>
                </c:pt>
                <c:pt idx="801">
                  <c:v>44491</c:v>
                </c:pt>
                <c:pt idx="802">
                  <c:v>44490</c:v>
                </c:pt>
                <c:pt idx="803">
                  <c:v>44489</c:v>
                </c:pt>
                <c:pt idx="804">
                  <c:v>44488</c:v>
                </c:pt>
                <c:pt idx="805">
                  <c:v>44487</c:v>
                </c:pt>
                <c:pt idx="806">
                  <c:v>44484</c:v>
                </c:pt>
                <c:pt idx="807">
                  <c:v>44483</c:v>
                </c:pt>
                <c:pt idx="808">
                  <c:v>44482</c:v>
                </c:pt>
                <c:pt idx="809">
                  <c:v>44481</c:v>
                </c:pt>
                <c:pt idx="810">
                  <c:v>44480</c:v>
                </c:pt>
                <c:pt idx="811">
                  <c:v>44477</c:v>
                </c:pt>
                <c:pt idx="812">
                  <c:v>44476</c:v>
                </c:pt>
                <c:pt idx="813">
                  <c:v>44475</c:v>
                </c:pt>
                <c:pt idx="814">
                  <c:v>44474</c:v>
                </c:pt>
                <c:pt idx="815">
                  <c:v>44473</c:v>
                </c:pt>
                <c:pt idx="816">
                  <c:v>44470</c:v>
                </c:pt>
                <c:pt idx="817">
                  <c:v>44469</c:v>
                </c:pt>
                <c:pt idx="818">
                  <c:v>44468</c:v>
                </c:pt>
                <c:pt idx="819">
                  <c:v>44467</c:v>
                </c:pt>
                <c:pt idx="820">
                  <c:v>44466</c:v>
                </c:pt>
                <c:pt idx="821">
                  <c:v>44463</c:v>
                </c:pt>
                <c:pt idx="822">
                  <c:v>44462</c:v>
                </c:pt>
                <c:pt idx="823">
                  <c:v>44461</c:v>
                </c:pt>
                <c:pt idx="824">
                  <c:v>44460</c:v>
                </c:pt>
                <c:pt idx="825">
                  <c:v>44459</c:v>
                </c:pt>
                <c:pt idx="826">
                  <c:v>44456</c:v>
                </c:pt>
                <c:pt idx="827">
                  <c:v>44455</c:v>
                </c:pt>
                <c:pt idx="828">
                  <c:v>44454</c:v>
                </c:pt>
                <c:pt idx="829">
                  <c:v>44453</c:v>
                </c:pt>
                <c:pt idx="830">
                  <c:v>44452</c:v>
                </c:pt>
                <c:pt idx="831">
                  <c:v>44449</c:v>
                </c:pt>
                <c:pt idx="832">
                  <c:v>44448</c:v>
                </c:pt>
                <c:pt idx="833">
                  <c:v>44447</c:v>
                </c:pt>
                <c:pt idx="834">
                  <c:v>44446</c:v>
                </c:pt>
                <c:pt idx="835">
                  <c:v>44442</c:v>
                </c:pt>
                <c:pt idx="836">
                  <c:v>44441</c:v>
                </c:pt>
                <c:pt idx="837">
                  <c:v>44440</c:v>
                </c:pt>
                <c:pt idx="838">
                  <c:v>44439</c:v>
                </c:pt>
                <c:pt idx="839">
                  <c:v>44438</c:v>
                </c:pt>
                <c:pt idx="840">
                  <c:v>44435</c:v>
                </c:pt>
                <c:pt idx="841">
                  <c:v>44434</c:v>
                </c:pt>
                <c:pt idx="842">
                  <c:v>44433</c:v>
                </c:pt>
                <c:pt idx="843">
                  <c:v>44432</c:v>
                </c:pt>
                <c:pt idx="844">
                  <c:v>44431</c:v>
                </c:pt>
                <c:pt idx="845">
                  <c:v>44428</c:v>
                </c:pt>
                <c:pt idx="846">
                  <c:v>44427</c:v>
                </c:pt>
                <c:pt idx="847">
                  <c:v>44426</c:v>
                </c:pt>
                <c:pt idx="848">
                  <c:v>44425</c:v>
                </c:pt>
                <c:pt idx="849">
                  <c:v>44424</c:v>
                </c:pt>
                <c:pt idx="850">
                  <c:v>44421</c:v>
                </c:pt>
                <c:pt idx="851">
                  <c:v>44420</c:v>
                </c:pt>
                <c:pt idx="852">
                  <c:v>44419</c:v>
                </c:pt>
                <c:pt idx="853">
                  <c:v>44418</c:v>
                </c:pt>
                <c:pt idx="854">
                  <c:v>44417</c:v>
                </c:pt>
                <c:pt idx="855">
                  <c:v>44414</c:v>
                </c:pt>
                <c:pt idx="856">
                  <c:v>44413</c:v>
                </c:pt>
                <c:pt idx="857">
                  <c:v>44412</c:v>
                </c:pt>
                <c:pt idx="858">
                  <c:v>44411</c:v>
                </c:pt>
                <c:pt idx="859">
                  <c:v>44410</c:v>
                </c:pt>
                <c:pt idx="860">
                  <c:v>44407</c:v>
                </c:pt>
                <c:pt idx="861">
                  <c:v>44406</c:v>
                </c:pt>
                <c:pt idx="862">
                  <c:v>44405</c:v>
                </c:pt>
                <c:pt idx="863">
                  <c:v>44404</c:v>
                </c:pt>
                <c:pt idx="864">
                  <c:v>44403</c:v>
                </c:pt>
                <c:pt idx="865">
                  <c:v>44400</c:v>
                </c:pt>
                <c:pt idx="866">
                  <c:v>44399</c:v>
                </c:pt>
                <c:pt idx="867">
                  <c:v>44398</c:v>
                </c:pt>
                <c:pt idx="868">
                  <c:v>44397</c:v>
                </c:pt>
                <c:pt idx="869">
                  <c:v>44396</c:v>
                </c:pt>
                <c:pt idx="870">
                  <c:v>44393</c:v>
                </c:pt>
                <c:pt idx="871">
                  <c:v>44392</c:v>
                </c:pt>
                <c:pt idx="872">
                  <c:v>44391</c:v>
                </c:pt>
                <c:pt idx="873">
                  <c:v>44390</c:v>
                </c:pt>
                <c:pt idx="874">
                  <c:v>44389</c:v>
                </c:pt>
                <c:pt idx="875">
                  <c:v>44386</c:v>
                </c:pt>
                <c:pt idx="876">
                  <c:v>44385</c:v>
                </c:pt>
                <c:pt idx="877">
                  <c:v>44384</c:v>
                </c:pt>
                <c:pt idx="878">
                  <c:v>44383</c:v>
                </c:pt>
                <c:pt idx="879">
                  <c:v>44379</c:v>
                </c:pt>
                <c:pt idx="880">
                  <c:v>44378</c:v>
                </c:pt>
                <c:pt idx="881">
                  <c:v>44377</c:v>
                </c:pt>
                <c:pt idx="882">
                  <c:v>44376</c:v>
                </c:pt>
                <c:pt idx="883">
                  <c:v>44375</c:v>
                </c:pt>
                <c:pt idx="884">
                  <c:v>44372</c:v>
                </c:pt>
                <c:pt idx="885">
                  <c:v>44371</c:v>
                </c:pt>
                <c:pt idx="886">
                  <c:v>44370</c:v>
                </c:pt>
                <c:pt idx="887">
                  <c:v>44369</c:v>
                </c:pt>
                <c:pt idx="888">
                  <c:v>44368</c:v>
                </c:pt>
                <c:pt idx="889">
                  <c:v>44365</c:v>
                </c:pt>
                <c:pt idx="890">
                  <c:v>44364</c:v>
                </c:pt>
                <c:pt idx="891">
                  <c:v>44363</c:v>
                </c:pt>
                <c:pt idx="892">
                  <c:v>44362</c:v>
                </c:pt>
                <c:pt idx="893">
                  <c:v>44361</c:v>
                </c:pt>
                <c:pt idx="894">
                  <c:v>44358</c:v>
                </c:pt>
                <c:pt idx="895">
                  <c:v>44357</c:v>
                </c:pt>
                <c:pt idx="896">
                  <c:v>44356</c:v>
                </c:pt>
                <c:pt idx="897">
                  <c:v>44355</c:v>
                </c:pt>
                <c:pt idx="898">
                  <c:v>44354</c:v>
                </c:pt>
                <c:pt idx="899">
                  <c:v>44351</c:v>
                </c:pt>
                <c:pt idx="900">
                  <c:v>44350</c:v>
                </c:pt>
                <c:pt idx="901">
                  <c:v>44349</c:v>
                </c:pt>
                <c:pt idx="902">
                  <c:v>44348</c:v>
                </c:pt>
                <c:pt idx="903">
                  <c:v>44344</c:v>
                </c:pt>
                <c:pt idx="904">
                  <c:v>44343</c:v>
                </c:pt>
                <c:pt idx="905">
                  <c:v>44342</c:v>
                </c:pt>
                <c:pt idx="906">
                  <c:v>44341</c:v>
                </c:pt>
                <c:pt idx="907">
                  <c:v>44340</c:v>
                </c:pt>
                <c:pt idx="908">
                  <c:v>44337</c:v>
                </c:pt>
                <c:pt idx="909">
                  <c:v>44336</c:v>
                </c:pt>
                <c:pt idx="910">
                  <c:v>44335</c:v>
                </c:pt>
                <c:pt idx="911">
                  <c:v>44334</c:v>
                </c:pt>
                <c:pt idx="912">
                  <c:v>44333</c:v>
                </c:pt>
                <c:pt idx="913">
                  <c:v>44330</c:v>
                </c:pt>
                <c:pt idx="914">
                  <c:v>44329</c:v>
                </c:pt>
                <c:pt idx="915">
                  <c:v>44328</c:v>
                </c:pt>
                <c:pt idx="916">
                  <c:v>44327</c:v>
                </c:pt>
                <c:pt idx="917">
                  <c:v>44326</c:v>
                </c:pt>
                <c:pt idx="918">
                  <c:v>44323</c:v>
                </c:pt>
                <c:pt idx="919">
                  <c:v>44322</c:v>
                </c:pt>
                <c:pt idx="920">
                  <c:v>44321</c:v>
                </c:pt>
                <c:pt idx="921">
                  <c:v>44320</c:v>
                </c:pt>
                <c:pt idx="922">
                  <c:v>44319</c:v>
                </c:pt>
                <c:pt idx="923">
                  <c:v>44316</c:v>
                </c:pt>
                <c:pt idx="924">
                  <c:v>44315</c:v>
                </c:pt>
                <c:pt idx="925">
                  <c:v>44314</c:v>
                </c:pt>
                <c:pt idx="926">
                  <c:v>44313</c:v>
                </c:pt>
                <c:pt idx="927">
                  <c:v>44312</c:v>
                </c:pt>
                <c:pt idx="928">
                  <c:v>44309</c:v>
                </c:pt>
                <c:pt idx="929">
                  <c:v>44308</c:v>
                </c:pt>
                <c:pt idx="930">
                  <c:v>44307</c:v>
                </c:pt>
                <c:pt idx="931">
                  <c:v>44306</c:v>
                </c:pt>
                <c:pt idx="932">
                  <c:v>44305</c:v>
                </c:pt>
                <c:pt idx="933">
                  <c:v>44302</c:v>
                </c:pt>
                <c:pt idx="934">
                  <c:v>44301</c:v>
                </c:pt>
                <c:pt idx="935">
                  <c:v>44300</c:v>
                </c:pt>
                <c:pt idx="936">
                  <c:v>44299</c:v>
                </c:pt>
                <c:pt idx="937">
                  <c:v>44298</c:v>
                </c:pt>
                <c:pt idx="938">
                  <c:v>44295</c:v>
                </c:pt>
                <c:pt idx="939">
                  <c:v>44294</c:v>
                </c:pt>
                <c:pt idx="940">
                  <c:v>44293</c:v>
                </c:pt>
                <c:pt idx="941">
                  <c:v>44292</c:v>
                </c:pt>
                <c:pt idx="942">
                  <c:v>44291</c:v>
                </c:pt>
                <c:pt idx="943">
                  <c:v>44287</c:v>
                </c:pt>
                <c:pt idx="944">
                  <c:v>44286</c:v>
                </c:pt>
                <c:pt idx="945">
                  <c:v>44285</c:v>
                </c:pt>
                <c:pt idx="946">
                  <c:v>44284</c:v>
                </c:pt>
                <c:pt idx="947">
                  <c:v>44281</c:v>
                </c:pt>
                <c:pt idx="948">
                  <c:v>44280</c:v>
                </c:pt>
                <c:pt idx="949">
                  <c:v>44279</c:v>
                </c:pt>
                <c:pt idx="950">
                  <c:v>44278</c:v>
                </c:pt>
                <c:pt idx="951">
                  <c:v>44277</c:v>
                </c:pt>
                <c:pt idx="952">
                  <c:v>44274</c:v>
                </c:pt>
                <c:pt idx="953">
                  <c:v>44273</c:v>
                </c:pt>
                <c:pt idx="954">
                  <c:v>44272</c:v>
                </c:pt>
                <c:pt idx="955">
                  <c:v>44271</c:v>
                </c:pt>
                <c:pt idx="956">
                  <c:v>44270</c:v>
                </c:pt>
                <c:pt idx="957">
                  <c:v>44267</c:v>
                </c:pt>
                <c:pt idx="958">
                  <c:v>44266</c:v>
                </c:pt>
                <c:pt idx="959">
                  <c:v>44265</c:v>
                </c:pt>
                <c:pt idx="960">
                  <c:v>44264</c:v>
                </c:pt>
                <c:pt idx="961">
                  <c:v>44263</c:v>
                </c:pt>
                <c:pt idx="962">
                  <c:v>44260</c:v>
                </c:pt>
                <c:pt idx="963">
                  <c:v>44259</c:v>
                </c:pt>
                <c:pt idx="964">
                  <c:v>44258</c:v>
                </c:pt>
                <c:pt idx="965">
                  <c:v>44257</c:v>
                </c:pt>
                <c:pt idx="966">
                  <c:v>44256</c:v>
                </c:pt>
                <c:pt idx="967">
                  <c:v>44253</c:v>
                </c:pt>
                <c:pt idx="968">
                  <c:v>44252</c:v>
                </c:pt>
                <c:pt idx="969">
                  <c:v>44251</c:v>
                </c:pt>
                <c:pt idx="970">
                  <c:v>44250</c:v>
                </c:pt>
                <c:pt idx="971">
                  <c:v>44249</c:v>
                </c:pt>
                <c:pt idx="972">
                  <c:v>44246</c:v>
                </c:pt>
                <c:pt idx="973">
                  <c:v>44245</c:v>
                </c:pt>
                <c:pt idx="974">
                  <c:v>44244</c:v>
                </c:pt>
                <c:pt idx="975">
                  <c:v>44243</c:v>
                </c:pt>
                <c:pt idx="976">
                  <c:v>44239</c:v>
                </c:pt>
                <c:pt idx="977">
                  <c:v>44238</c:v>
                </c:pt>
                <c:pt idx="978">
                  <c:v>44237</c:v>
                </c:pt>
                <c:pt idx="979">
                  <c:v>44236</c:v>
                </c:pt>
                <c:pt idx="980">
                  <c:v>44235</c:v>
                </c:pt>
                <c:pt idx="981">
                  <c:v>44232</c:v>
                </c:pt>
                <c:pt idx="982">
                  <c:v>44231</c:v>
                </c:pt>
                <c:pt idx="983">
                  <c:v>44230</c:v>
                </c:pt>
                <c:pt idx="984">
                  <c:v>44229</c:v>
                </c:pt>
                <c:pt idx="985">
                  <c:v>44228</c:v>
                </c:pt>
                <c:pt idx="986">
                  <c:v>44225</c:v>
                </c:pt>
                <c:pt idx="987">
                  <c:v>44224</c:v>
                </c:pt>
                <c:pt idx="988">
                  <c:v>44223</c:v>
                </c:pt>
                <c:pt idx="989">
                  <c:v>44222</c:v>
                </c:pt>
                <c:pt idx="990">
                  <c:v>44221</c:v>
                </c:pt>
                <c:pt idx="991">
                  <c:v>44218</c:v>
                </c:pt>
                <c:pt idx="992">
                  <c:v>44217</c:v>
                </c:pt>
                <c:pt idx="993">
                  <c:v>44216</c:v>
                </c:pt>
                <c:pt idx="994">
                  <c:v>44215</c:v>
                </c:pt>
                <c:pt idx="995">
                  <c:v>44211</c:v>
                </c:pt>
                <c:pt idx="996">
                  <c:v>44210</c:v>
                </c:pt>
                <c:pt idx="997">
                  <c:v>44209</c:v>
                </c:pt>
                <c:pt idx="998">
                  <c:v>44208</c:v>
                </c:pt>
                <c:pt idx="999">
                  <c:v>44207</c:v>
                </c:pt>
                <c:pt idx="1000">
                  <c:v>44204</c:v>
                </c:pt>
                <c:pt idx="1001">
                  <c:v>44203</c:v>
                </c:pt>
                <c:pt idx="1002">
                  <c:v>44202</c:v>
                </c:pt>
                <c:pt idx="1003">
                  <c:v>44201</c:v>
                </c:pt>
                <c:pt idx="1004">
                  <c:v>44200</c:v>
                </c:pt>
                <c:pt idx="1005">
                  <c:v>44196</c:v>
                </c:pt>
                <c:pt idx="1006">
                  <c:v>44195</c:v>
                </c:pt>
                <c:pt idx="1007">
                  <c:v>44194</c:v>
                </c:pt>
                <c:pt idx="1008">
                  <c:v>44193</c:v>
                </c:pt>
                <c:pt idx="1009">
                  <c:v>44189</c:v>
                </c:pt>
                <c:pt idx="1010">
                  <c:v>44188</c:v>
                </c:pt>
                <c:pt idx="1011">
                  <c:v>44187</c:v>
                </c:pt>
                <c:pt idx="1012">
                  <c:v>44186</c:v>
                </c:pt>
                <c:pt idx="1013">
                  <c:v>44183</c:v>
                </c:pt>
                <c:pt idx="1014">
                  <c:v>44182</c:v>
                </c:pt>
                <c:pt idx="1015">
                  <c:v>44181</c:v>
                </c:pt>
                <c:pt idx="1016">
                  <c:v>44180</c:v>
                </c:pt>
                <c:pt idx="1017">
                  <c:v>44179</c:v>
                </c:pt>
                <c:pt idx="1018">
                  <c:v>44176</c:v>
                </c:pt>
                <c:pt idx="1019">
                  <c:v>44175</c:v>
                </c:pt>
                <c:pt idx="1020">
                  <c:v>44174</c:v>
                </c:pt>
                <c:pt idx="1021">
                  <c:v>44173</c:v>
                </c:pt>
                <c:pt idx="1022">
                  <c:v>44172</c:v>
                </c:pt>
                <c:pt idx="1023">
                  <c:v>44169</c:v>
                </c:pt>
                <c:pt idx="1024">
                  <c:v>44168</c:v>
                </c:pt>
                <c:pt idx="1025">
                  <c:v>44167</c:v>
                </c:pt>
                <c:pt idx="1026">
                  <c:v>44166</c:v>
                </c:pt>
                <c:pt idx="1027">
                  <c:v>44165</c:v>
                </c:pt>
                <c:pt idx="1028">
                  <c:v>44162</c:v>
                </c:pt>
                <c:pt idx="1029">
                  <c:v>44160</c:v>
                </c:pt>
                <c:pt idx="1030">
                  <c:v>44159</c:v>
                </c:pt>
                <c:pt idx="1031">
                  <c:v>44158</c:v>
                </c:pt>
                <c:pt idx="1032">
                  <c:v>44155</c:v>
                </c:pt>
                <c:pt idx="1033">
                  <c:v>44154</c:v>
                </c:pt>
                <c:pt idx="1034">
                  <c:v>44153</c:v>
                </c:pt>
                <c:pt idx="1035">
                  <c:v>44152</c:v>
                </c:pt>
                <c:pt idx="1036">
                  <c:v>44151</c:v>
                </c:pt>
                <c:pt idx="1037">
                  <c:v>44148</c:v>
                </c:pt>
                <c:pt idx="1038">
                  <c:v>44147</c:v>
                </c:pt>
                <c:pt idx="1039">
                  <c:v>44146</c:v>
                </c:pt>
                <c:pt idx="1040">
                  <c:v>44145</c:v>
                </c:pt>
                <c:pt idx="1041">
                  <c:v>44144</c:v>
                </c:pt>
                <c:pt idx="1042">
                  <c:v>44141</c:v>
                </c:pt>
                <c:pt idx="1043">
                  <c:v>44140</c:v>
                </c:pt>
                <c:pt idx="1044">
                  <c:v>44139</c:v>
                </c:pt>
                <c:pt idx="1045">
                  <c:v>44138</c:v>
                </c:pt>
                <c:pt idx="1046">
                  <c:v>44137</c:v>
                </c:pt>
                <c:pt idx="1047">
                  <c:v>44134</c:v>
                </c:pt>
                <c:pt idx="1048">
                  <c:v>44133</c:v>
                </c:pt>
                <c:pt idx="1049">
                  <c:v>44132</c:v>
                </c:pt>
                <c:pt idx="1050">
                  <c:v>44131</c:v>
                </c:pt>
                <c:pt idx="1051">
                  <c:v>44130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44120</c:v>
                </c:pt>
                <c:pt idx="1058">
                  <c:v>44119</c:v>
                </c:pt>
                <c:pt idx="1059">
                  <c:v>44118</c:v>
                </c:pt>
                <c:pt idx="1060">
                  <c:v>44117</c:v>
                </c:pt>
                <c:pt idx="1061">
                  <c:v>44116</c:v>
                </c:pt>
                <c:pt idx="1062">
                  <c:v>44113</c:v>
                </c:pt>
                <c:pt idx="1063">
                  <c:v>44112</c:v>
                </c:pt>
                <c:pt idx="1064">
                  <c:v>44111</c:v>
                </c:pt>
                <c:pt idx="1065">
                  <c:v>44110</c:v>
                </c:pt>
                <c:pt idx="1066">
                  <c:v>44109</c:v>
                </c:pt>
                <c:pt idx="1067">
                  <c:v>44106</c:v>
                </c:pt>
                <c:pt idx="1068">
                  <c:v>44105</c:v>
                </c:pt>
                <c:pt idx="1069">
                  <c:v>44104</c:v>
                </c:pt>
                <c:pt idx="1070">
                  <c:v>44103</c:v>
                </c:pt>
                <c:pt idx="1071">
                  <c:v>44102</c:v>
                </c:pt>
                <c:pt idx="1072">
                  <c:v>44099</c:v>
                </c:pt>
                <c:pt idx="1073">
                  <c:v>44098</c:v>
                </c:pt>
                <c:pt idx="1074">
                  <c:v>44097</c:v>
                </c:pt>
                <c:pt idx="1075">
                  <c:v>44096</c:v>
                </c:pt>
                <c:pt idx="1076">
                  <c:v>44095</c:v>
                </c:pt>
                <c:pt idx="1077">
                  <c:v>44092</c:v>
                </c:pt>
                <c:pt idx="1078">
                  <c:v>44091</c:v>
                </c:pt>
                <c:pt idx="1079">
                  <c:v>44090</c:v>
                </c:pt>
                <c:pt idx="1080">
                  <c:v>44089</c:v>
                </c:pt>
                <c:pt idx="1081">
                  <c:v>44088</c:v>
                </c:pt>
                <c:pt idx="1082">
                  <c:v>44085</c:v>
                </c:pt>
                <c:pt idx="1083">
                  <c:v>44084</c:v>
                </c:pt>
                <c:pt idx="1084">
                  <c:v>44083</c:v>
                </c:pt>
                <c:pt idx="1085">
                  <c:v>44082</c:v>
                </c:pt>
                <c:pt idx="1086">
                  <c:v>44078</c:v>
                </c:pt>
                <c:pt idx="1087">
                  <c:v>44077</c:v>
                </c:pt>
                <c:pt idx="1088">
                  <c:v>44076</c:v>
                </c:pt>
                <c:pt idx="1089">
                  <c:v>44075</c:v>
                </c:pt>
                <c:pt idx="1090">
                  <c:v>44074</c:v>
                </c:pt>
                <c:pt idx="1091">
                  <c:v>44071</c:v>
                </c:pt>
                <c:pt idx="1092">
                  <c:v>44070</c:v>
                </c:pt>
                <c:pt idx="1093">
                  <c:v>44069</c:v>
                </c:pt>
                <c:pt idx="1094">
                  <c:v>44068</c:v>
                </c:pt>
                <c:pt idx="1095">
                  <c:v>44067</c:v>
                </c:pt>
                <c:pt idx="1096">
                  <c:v>44064</c:v>
                </c:pt>
                <c:pt idx="1097">
                  <c:v>44063</c:v>
                </c:pt>
                <c:pt idx="1098">
                  <c:v>44062</c:v>
                </c:pt>
                <c:pt idx="1099">
                  <c:v>44061</c:v>
                </c:pt>
                <c:pt idx="1100">
                  <c:v>44060</c:v>
                </c:pt>
                <c:pt idx="1101">
                  <c:v>44057</c:v>
                </c:pt>
                <c:pt idx="1102">
                  <c:v>44056</c:v>
                </c:pt>
                <c:pt idx="1103">
                  <c:v>44055</c:v>
                </c:pt>
                <c:pt idx="1104">
                  <c:v>44054</c:v>
                </c:pt>
                <c:pt idx="1105">
                  <c:v>44053</c:v>
                </c:pt>
                <c:pt idx="1106">
                  <c:v>44050</c:v>
                </c:pt>
                <c:pt idx="1107">
                  <c:v>44049</c:v>
                </c:pt>
                <c:pt idx="1108">
                  <c:v>44048</c:v>
                </c:pt>
                <c:pt idx="1109">
                  <c:v>44047</c:v>
                </c:pt>
                <c:pt idx="1110">
                  <c:v>44046</c:v>
                </c:pt>
                <c:pt idx="1111">
                  <c:v>44043</c:v>
                </c:pt>
                <c:pt idx="1112">
                  <c:v>44042</c:v>
                </c:pt>
                <c:pt idx="1113">
                  <c:v>44041</c:v>
                </c:pt>
                <c:pt idx="1114">
                  <c:v>44040</c:v>
                </c:pt>
                <c:pt idx="1115">
                  <c:v>44039</c:v>
                </c:pt>
                <c:pt idx="1116">
                  <c:v>44036</c:v>
                </c:pt>
                <c:pt idx="1117">
                  <c:v>44035</c:v>
                </c:pt>
                <c:pt idx="1118">
                  <c:v>44034</c:v>
                </c:pt>
                <c:pt idx="1119">
                  <c:v>44033</c:v>
                </c:pt>
                <c:pt idx="1120">
                  <c:v>44032</c:v>
                </c:pt>
                <c:pt idx="1121">
                  <c:v>44029</c:v>
                </c:pt>
                <c:pt idx="1122">
                  <c:v>44028</c:v>
                </c:pt>
                <c:pt idx="1123">
                  <c:v>44027</c:v>
                </c:pt>
                <c:pt idx="1124">
                  <c:v>44026</c:v>
                </c:pt>
                <c:pt idx="1125">
                  <c:v>44025</c:v>
                </c:pt>
                <c:pt idx="1126">
                  <c:v>44022</c:v>
                </c:pt>
                <c:pt idx="1127">
                  <c:v>44021</c:v>
                </c:pt>
                <c:pt idx="1128">
                  <c:v>44020</c:v>
                </c:pt>
                <c:pt idx="1129">
                  <c:v>44019</c:v>
                </c:pt>
                <c:pt idx="1130">
                  <c:v>44018</c:v>
                </c:pt>
                <c:pt idx="1131">
                  <c:v>44014</c:v>
                </c:pt>
                <c:pt idx="1132">
                  <c:v>44013</c:v>
                </c:pt>
                <c:pt idx="1133">
                  <c:v>44012</c:v>
                </c:pt>
                <c:pt idx="1134">
                  <c:v>44011</c:v>
                </c:pt>
                <c:pt idx="1135">
                  <c:v>44008</c:v>
                </c:pt>
                <c:pt idx="1136">
                  <c:v>44007</c:v>
                </c:pt>
                <c:pt idx="1137">
                  <c:v>44006</c:v>
                </c:pt>
                <c:pt idx="1138">
                  <c:v>44005</c:v>
                </c:pt>
                <c:pt idx="1139">
                  <c:v>44004</c:v>
                </c:pt>
                <c:pt idx="1140">
                  <c:v>44001</c:v>
                </c:pt>
                <c:pt idx="1141">
                  <c:v>44000</c:v>
                </c:pt>
                <c:pt idx="1142">
                  <c:v>43999</c:v>
                </c:pt>
                <c:pt idx="1143">
                  <c:v>43998</c:v>
                </c:pt>
                <c:pt idx="1144">
                  <c:v>43997</c:v>
                </c:pt>
                <c:pt idx="1145">
                  <c:v>43994</c:v>
                </c:pt>
                <c:pt idx="1146">
                  <c:v>43993</c:v>
                </c:pt>
                <c:pt idx="1147">
                  <c:v>43992</c:v>
                </c:pt>
                <c:pt idx="1148">
                  <c:v>43991</c:v>
                </c:pt>
                <c:pt idx="1149">
                  <c:v>43990</c:v>
                </c:pt>
                <c:pt idx="1150">
                  <c:v>43987</c:v>
                </c:pt>
                <c:pt idx="1151">
                  <c:v>43986</c:v>
                </c:pt>
                <c:pt idx="1152">
                  <c:v>43985</c:v>
                </c:pt>
                <c:pt idx="1153">
                  <c:v>43984</c:v>
                </c:pt>
                <c:pt idx="1154">
                  <c:v>43983</c:v>
                </c:pt>
                <c:pt idx="1155">
                  <c:v>43980</c:v>
                </c:pt>
                <c:pt idx="1156">
                  <c:v>43979</c:v>
                </c:pt>
                <c:pt idx="1157">
                  <c:v>43978</c:v>
                </c:pt>
                <c:pt idx="1158">
                  <c:v>43977</c:v>
                </c:pt>
                <c:pt idx="1159">
                  <c:v>43973</c:v>
                </c:pt>
                <c:pt idx="1160">
                  <c:v>43972</c:v>
                </c:pt>
                <c:pt idx="1161">
                  <c:v>43971</c:v>
                </c:pt>
                <c:pt idx="1162">
                  <c:v>43970</c:v>
                </c:pt>
                <c:pt idx="1163">
                  <c:v>43969</c:v>
                </c:pt>
                <c:pt idx="1164">
                  <c:v>43966</c:v>
                </c:pt>
                <c:pt idx="1165">
                  <c:v>43965</c:v>
                </c:pt>
                <c:pt idx="1166">
                  <c:v>43964</c:v>
                </c:pt>
                <c:pt idx="1167">
                  <c:v>43963</c:v>
                </c:pt>
                <c:pt idx="1168">
                  <c:v>43962</c:v>
                </c:pt>
                <c:pt idx="1169">
                  <c:v>43959</c:v>
                </c:pt>
                <c:pt idx="1170">
                  <c:v>43958</c:v>
                </c:pt>
                <c:pt idx="1171">
                  <c:v>43957</c:v>
                </c:pt>
                <c:pt idx="1172">
                  <c:v>43956</c:v>
                </c:pt>
                <c:pt idx="1173">
                  <c:v>43955</c:v>
                </c:pt>
                <c:pt idx="1174">
                  <c:v>43952</c:v>
                </c:pt>
                <c:pt idx="1175">
                  <c:v>43951</c:v>
                </c:pt>
                <c:pt idx="1176">
                  <c:v>43950</c:v>
                </c:pt>
                <c:pt idx="1177">
                  <c:v>43949</c:v>
                </c:pt>
                <c:pt idx="1178">
                  <c:v>43948</c:v>
                </c:pt>
                <c:pt idx="1179">
                  <c:v>43945</c:v>
                </c:pt>
                <c:pt idx="1180">
                  <c:v>43944</c:v>
                </c:pt>
                <c:pt idx="1181">
                  <c:v>43943</c:v>
                </c:pt>
                <c:pt idx="1182">
                  <c:v>43942</c:v>
                </c:pt>
                <c:pt idx="1183">
                  <c:v>43941</c:v>
                </c:pt>
                <c:pt idx="1184">
                  <c:v>43938</c:v>
                </c:pt>
                <c:pt idx="1185">
                  <c:v>43937</c:v>
                </c:pt>
                <c:pt idx="1186">
                  <c:v>43936</c:v>
                </c:pt>
                <c:pt idx="1187">
                  <c:v>43935</c:v>
                </c:pt>
                <c:pt idx="1188">
                  <c:v>43934</c:v>
                </c:pt>
                <c:pt idx="1189">
                  <c:v>43930</c:v>
                </c:pt>
                <c:pt idx="1190">
                  <c:v>43929</c:v>
                </c:pt>
                <c:pt idx="1191">
                  <c:v>43928</c:v>
                </c:pt>
                <c:pt idx="1192">
                  <c:v>43927</c:v>
                </c:pt>
                <c:pt idx="1193">
                  <c:v>43924</c:v>
                </c:pt>
                <c:pt idx="1194">
                  <c:v>43923</c:v>
                </c:pt>
                <c:pt idx="1195">
                  <c:v>43922</c:v>
                </c:pt>
                <c:pt idx="1196">
                  <c:v>43921</c:v>
                </c:pt>
                <c:pt idx="1197">
                  <c:v>43920</c:v>
                </c:pt>
                <c:pt idx="1198">
                  <c:v>43917</c:v>
                </c:pt>
                <c:pt idx="1199">
                  <c:v>43916</c:v>
                </c:pt>
                <c:pt idx="1200">
                  <c:v>43915</c:v>
                </c:pt>
                <c:pt idx="1201">
                  <c:v>43914</c:v>
                </c:pt>
                <c:pt idx="1202">
                  <c:v>43913</c:v>
                </c:pt>
                <c:pt idx="1203">
                  <c:v>43910</c:v>
                </c:pt>
                <c:pt idx="1204">
                  <c:v>43909</c:v>
                </c:pt>
                <c:pt idx="1205">
                  <c:v>43908</c:v>
                </c:pt>
                <c:pt idx="1206">
                  <c:v>43907</c:v>
                </c:pt>
                <c:pt idx="1207">
                  <c:v>43906</c:v>
                </c:pt>
                <c:pt idx="1208">
                  <c:v>43903</c:v>
                </c:pt>
                <c:pt idx="1209">
                  <c:v>43902</c:v>
                </c:pt>
                <c:pt idx="1210">
                  <c:v>43901</c:v>
                </c:pt>
                <c:pt idx="1211">
                  <c:v>43900</c:v>
                </c:pt>
                <c:pt idx="1212">
                  <c:v>43899</c:v>
                </c:pt>
                <c:pt idx="1213">
                  <c:v>43896</c:v>
                </c:pt>
                <c:pt idx="1214">
                  <c:v>43895</c:v>
                </c:pt>
                <c:pt idx="1215">
                  <c:v>43894</c:v>
                </c:pt>
                <c:pt idx="1216">
                  <c:v>43893</c:v>
                </c:pt>
                <c:pt idx="1217">
                  <c:v>43892</c:v>
                </c:pt>
                <c:pt idx="1218">
                  <c:v>43889</c:v>
                </c:pt>
                <c:pt idx="1219">
                  <c:v>43888</c:v>
                </c:pt>
                <c:pt idx="1220">
                  <c:v>43887</c:v>
                </c:pt>
                <c:pt idx="1221">
                  <c:v>43886</c:v>
                </c:pt>
                <c:pt idx="1222">
                  <c:v>43885</c:v>
                </c:pt>
                <c:pt idx="1223">
                  <c:v>43882</c:v>
                </c:pt>
                <c:pt idx="1224">
                  <c:v>43881</c:v>
                </c:pt>
                <c:pt idx="1225">
                  <c:v>43880</c:v>
                </c:pt>
                <c:pt idx="1226">
                  <c:v>43879</c:v>
                </c:pt>
                <c:pt idx="1227">
                  <c:v>43875</c:v>
                </c:pt>
                <c:pt idx="1228">
                  <c:v>43874</c:v>
                </c:pt>
                <c:pt idx="1229">
                  <c:v>43873</c:v>
                </c:pt>
                <c:pt idx="1230">
                  <c:v>43872</c:v>
                </c:pt>
                <c:pt idx="1231">
                  <c:v>43871</c:v>
                </c:pt>
                <c:pt idx="1232">
                  <c:v>43868</c:v>
                </c:pt>
                <c:pt idx="1233">
                  <c:v>43867</c:v>
                </c:pt>
                <c:pt idx="1234">
                  <c:v>43866</c:v>
                </c:pt>
                <c:pt idx="1235">
                  <c:v>43865</c:v>
                </c:pt>
                <c:pt idx="1236">
                  <c:v>43864</c:v>
                </c:pt>
                <c:pt idx="1237">
                  <c:v>43861</c:v>
                </c:pt>
                <c:pt idx="1238">
                  <c:v>43860</c:v>
                </c:pt>
                <c:pt idx="1239">
                  <c:v>43859</c:v>
                </c:pt>
                <c:pt idx="1240">
                  <c:v>43858</c:v>
                </c:pt>
                <c:pt idx="1241">
                  <c:v>43857</c:v>
                </c:pt>
                <c:pt idx="1242">
                  <c:v>43854</c:v>
                </c:pt>
                <c:pt idx="1243">
                  <c:v>43853</c:v>
                </c:pt>
                <c:pt idx="1244">
                  <c:v>43852</c:v>
                </c:pt>
                <c:pt idx="1245">
                  <c:v>43851</c:v>
                </c:pt>
                <c:pt idx="1246">
                  <c:v>43847</c:v>
                </c:pt>
                <c:pt idx="1247">
                  <c:v>43846</c:v>
                </c:pt>
                <c:pt idx="1248">
                  <c:v>43845</c:v>
                </c:pt>
                <c:pt idx="1249">
                  <c:v>43844</c:v>
                </c:pt>
                <c:pt idx="1250">
                  <c:v>43843</c:v>
                </c:pt>
                <c:pt idx="1251">
                  <c:v>43840</c:v>
                </c:pt>
                <c:pt idx="1252">
                  <c:v>43839</c:v>
                </c:pt>
                <c:pt idx="1253">
                  <c:v>43838</c:v>
                </c:pt>
                <c:pt idx="1254">
                  <c:v>43837</c:v>
                </c:pt>
                <c:pt idx="1255">
                  <c:v>43836</c:v>
                </c:pt>
                <c:pt idx="1256">
                  <c:v>43833</c:v>
                </c:pt>
                <c:pt idx="1257">
                  <c:v>43832</c:v>
                </c:pt>
                <c:pt idx="1258">
                  <c:v>43830</c:v>
                </c:pt>
                <c:pt idx="1259">
                  <c:v>43829</c:v>
                </c:pt>
                <c:pt idx="1260">
                  <c:v>43826</c:v>
                </c:pt>
                <c:pt idx="1261">
                  <c:v>43825</c:v>
                </c:pt>
                <c:pt idx="1262">
                  <c:v>43823</c:v>
                </c:pt>
                <c:pt idx="1263">
                  <c:v>43822</c:v>
                </c:pt>
                <c:pt idx="1264">
                  <c:v>43819</c:v>
                </c:pt>
                <c:pt idx="1265">
                  <c:v>43818</c:v>
                </c:pt>
                <c:pt idx="1266">
                  <c:v>43817</c:v>
                </c:pt>
                <c:pt idx="1267">
                  <c:v>43816</c:v>
                </c:pt>
                <c:pt idx="1268">
                  <c:v>43815</c:v>
                </c:pt>
                <c:pt idx="1269">
                  <c:v>43812</c:v>
                </c:pt>
                <c:pt idx="1270">
                  <c:v>43811</c:v>
                </c:pt>
                <c:pt idx="1271">
                  <c:v>43810</c:v>
                </c:pt>
                <c:pt idx="1272">
                  <c:v>43809</c:v>
                </c:pt>
                <c:pt idx="1273">
                  <c:v>43808</c:v>
                </c:pt>
                <c:pt idx="1274">
                  <c:v>43805</c:v>
                </c:pt>
                <c:pt idx="1275">
                  <c:v>43804</c:v>
                </c:pt>
                <c:pt idx="1276">
                  <c:v>43803</c:v>
                </c:pt>
                <c:pt idx="1277">
                  <c:v>43802</c:v>
                </c:pt>
                <c:pt idx="1278">
                  <c:v>43801</c:v>
                </c:pt>
                <c:pt idx="1279">
                  <c:v>43798</c:v>
                </c:pt>
                <c:pt idx="1280">
                  <c:v>43796</c:v>
                </c:pt>
                <c:pt idx="1281">
                  <c:v>43795</c:v>
                </c:pt>
                <c:pt idx="1282">
                  <c:v>43794</c:v>
                </c:pt>
                <c:pt idx="1283">
                  <c:v>43791</c:v>
                </c:pt>
                <c:pt idx="1284">
                  <c:v>43790</c:v>
                </c:pt>
                <c:pt idx="1285">
                  <c:v>43789</c:v>
                </c:pt>
                <c:pt idx="1286">
                  <c:v>43788</c:v>
                </c:pt>
                <c:pt idx="1287">
                  <c:v>43787</c:v>
                </c:pt>
                <c:pt idx="1288">
                  <c:v>43784</c:v>
                </c:pt>
                <c:pt idx="1289">
                  <c:v>43783</c:v>
                </c:pt>
                <c:pt idx="1290">
                  <c:v>43782</c:v>
                </c:pt>
                <c:pt idx="1291">
                  <c:v>43781</c:v>
                </c:pt>
                <c:pt idx="1292">
                  <c:v>43780</c:v>
                </c:pt>
                <c:pt idx="1293">
                  <c:v>43777</c:v>
                </c:pt>
                <c:pt idx="1294">
                  <c:v>43776</c:v>
                </c:pt>
                <c:pt idx="1295">
                  <c:v>43775</c:v>
                </c:pt>
                <c:pt idx="1296">
                  <c:v>43774</c:v>
                </c:pt>
                <c:pt idx="1297">
                  <c:v>43773</c:v>
                </c:pt>
                <c:pt idx="1298">
                  <c:v>43770</c:v>
                </c:pt>
                <c:pt idx="1299">
                  <c:v>43769</c:v>
                </c:pt>
                <c:pt idx="1300">
                  <c:v>43768</c:v>
                </c:pt>
                <c:pt idx="1301">
                  <c:v>43767</c:v>
                </c:pt>
                <c:pt idx="1302">
                  <c:v>43766</c:v>
                </c:pt>
                <c:pt idx="1303">
                  <c:v>43763</c:v>
                </c:pt>
                <c:pt idx="1304">
                  <c:v>43762</c:v>
                </c:pt>
                <c:pt idx="1305">
                  <c:v>43761</c:v>
                </c:pt>
                <c:pt idx="1306">
                  <c:v>43760</c:v>
                </c:pt>
                <c:pt idx="1307">
                  <c:v>43759</c:v>
                </c:pt>
                <c:pt idx="1308">
                  <c:v>43756</c:v>
                </c:pt>
                <c:pt idx="1309">
                  <c:v>43755</c:v>
                </c:pt>
                <c:pt idx="1310">
                  <c:v>43754</c:v>
                </c:pt>
                <c:pt idx="1311">
                  <c:v>43753</c:v>
                </c:pt>
                <c:pt idx="1312">
                  <c:v>43752</c:v>
                </c:pt>
                <c:pt idx="1313">
                  <c:v>43749</c:v>
                </c:pt>
                <c:pt idx="1314">
                  <c:v>43748</c:v>
                </c:pt>
                <c:pt idx="1315">
                  <c:v>43747</c:v>
                </c:pt>
                <c:pt idx="1316">
                  <c:v>43746</c:v>
                </c:pt>
                <c:pt idx="1317">
                  <c:v>43745</c:v>
                </c:pt>
                <c:pt idx="1318">
                  <c:v>43742</c:v>
                </c:pt>
                <c:pt idx="1319">
                  <c:v>43741</c:v>
                </c:pt>
                <c:pt idx="1320">
                  <c:v>43740</c:v>
                </c:pt>
                <c:pt idx="1321">
                  <c:v>43739</c:v>
                </c:pt>
                <c:pt idx="1322">
                  <c:v>43738</c:v>
                </c:pt>
                <c:pt idx="1323">
                  <c:v>43735</c:v>
                </c:pt>
                <c:pt idx="1324">
                  <c:v>43734</c:v>
                </c:pt>
                <c:pt idx="1325">
                  <c:v>43733</c:v>
                </c:pt>
                <c:pt idx="1326">
                  <c:v>43732</c:v>
                </c:pt>
                <c:pt idx="1327">
                  <c:v>43731</c:v>
                </c:pt>
                <c:pt idx="1328">
                  <c:v>43728</c:v>
                </c:pt>
                <c:pt idx="1329">
                  <c:v>43727</c:v>
                </c:pt>
                <c:pt idx="1330">
                  <c:v>43726</c:v>
                </c:pt>
                <c:pt idx="1331">
                  <c:v>43725</c:v>
                </c:pt>
                <c:pt idx="1332">
                  <c:v>43724</c:v>
                </c:pt>
                <c:pt idx="1333">
                  <c:v>43721</c:v>
                </c:pt>
                <c:pt idx="1334">
                  <c:v>43720</c:v>
                </c:pt>
                <c:pt idx="1335">
                  <c:v>43719</c:v>
                </c:pt>
                <c:pt idx="1336">
                  <c:v>43718</c:v>
                </c:pt>
                <c:pt idx="1337">
                  <c:v>43717</c:v>
                </c:pt>
                <c:pt idx="1338">
                  <c:v>43714</c:v>
                </c:pt>
                <c:pt idx="1339">
                  <c:v>43713</c:v>
                </c:pt>
                <c:pt idx="1340">
                  <c:v>43712</c:v>
                </c:pt>
                <c:pt idx="1341">
                  <c:v>43711</c:v>
                </c:pt>
                <c:pt idx="1342">
                  <c:v>43707</c:v>
                </c:pt>
                <c:pt idx="1343">
                  <c:v>43706</c:v>
                </c:pt>
                <c:pt idx="1344">
                  <c:v>43705</c:v>
                </c:pt>
                <c:pt idx="1345">
                  <c:v>43704</c:v>
                </c:pt>
                <c:pt idx="1346">
                  <c:v>43703</c:v>
                </c:pt>
                <c:pt idx="1347">
                  <c:v>43700</c:v>
                </c:pt>
                <c:pt idx="1348">
                  <c:v>43699</c:v>
                </c:pt>
                <c:pt idx="1349">
                  <c:v>43698</c:v>
                </c:pt>
                <c:pt idx="1350">
                  <c:v>43697</c:v>
                </c:pt>
                <c:pt idx="1351">
                  <c:v>43696</c:v>
                </c:pt>
                <c:pt idx="1352">
                  <c:v>43693</c:v>
                </c:pt>
                <c:pt idx="1353">
                  <c:v>43692</c:v>
                </c:pt>
                <c:pt idx="1354">
                  <c:v>43691</c:v>
                </c:pt>
                <c:pt idx="1355">
                  <c:v>43690</c:v>
                </c:pt>
                <c:pt idx="1356">
                  <c:v>43689</c:v>
                </c:pt>
                <c:pt idx="1357">
                  <c:v>43686</c:v>
                </c:pt>
                <c:pt idx="1358">
                  <c:v>43685</c:v>
                </c:pt>
                <c:pt idx="1359">
                  <c:v>43684</c:v>
                </c:pt>
                <c:pt idx="1360">
                  <c:v>43683</c:v>
                </c:pt>
                <c:pt idx="1361">
                  <c:v>43682</c:v>
                </c:pt>
                <c:pt idx="1362">
                  <c:v>43679</c:v>
                </c:pt>
                <c:pt idx="1363">
                  <c:v>43678</c:v>
                </c:pt>
                <c:pt idx="1364">
                  <c:v>43677</c:v>
                </c:pt>
                <c:pt idx="1365">
                  <c:v>43676</c:v>
                </c:pt>
                <c:pt idx="1366">
                  <c:v>43675</c:v>
                </c:pt>
                <c:pt idx="1367">
                  <c:v>43672</c:v>
                </c:pt>
                <c:pt idx="1368">
                  <c:v>43671</c:v>
                </c:pt>
                <c:pt idx="1369">
                  <c:v>43670</c:v>
                </c:pt>
                <c:pt idx="1370">
                  <c:v>43669</c:v>
                </c:pt>
                <c:pt idx="1371">
                  <c:v>43668</c:v>
                </c:pt>
                <c:pt idx="1372">
                  <c:v>43665</c:v>
                </c:pt>
                <c:pt idx="1373">
                  <c:v>43664</c:v>
                </c:pt>
                <c:pt idx="1374">
                  <c:v>43663</c:v>
                </c:pt>
                <c:pt idx="1375">
                  <c:v>43662</c:v>
                </c:pt>
                <c:pt idx="1376">
                  <c:v>43661</c:v>
                </c:pt>
                <c:pt idx="1377">
                  <c:v>43658</c:v>
                </c:pt>
                <c:pt idx="1378">
                  <c:v>43657</c:v>
                </c:pt>
                <c:pt idx="1379">
                  <c:v>43656</c:v>
                </c:pt>
                <c:pt idx="1380">
                  <c:v>43655</c:v>
                </c:pt>
                <c:pt idx="1381">
                  <c:v>43654</c:v>
                </c:pt>
                <c:pt idx="1382">
                  <c:v>43651</c:v>
                </c:pt>
                <c:pt idx="1383">
                  <c:v>43649</c:v>
                </c:pt>
                <c:pt idx="1384">
                  <c:v>43648</c:v>
                </c:pt>
                <c:pt idx="1385">
                  <c:v>43647</c:v>
                </c:pt>
                <c:pt idx="1386">
                  <c:v>43644</c:v>
                </c:pt>
                <c:pt idx="1387">
                  <c:v>43643</c:v>
                </c:pt>
                <c:pt idx="1388">
                  <c:v>43642</c:v>
                </c:pt>
                <c:pt idx="1389">
                  <c:v>43641</c:v>
                </c:pt>
                <c:pt idx="1390">
                  <c:v>43640</c:v>
                </c:pt>
                <c:pt idx="1391">
                  <c:v>43637</c:v>
                </c:pt>
                <c:pt idx="1392">
                  <c:v>43636</c:v>
                </c:pt>
                <c:pt idx="1393">
                  <c:v>43635</c:v>
                </c:pt>
                <c:pt idx="1394">
                  <c:v>43634</c:v>
                </c:pt>
                <c:pt idx="1395">
                  <c:v>43633</c:v>
                </c:pt>
                <c:pt idx="1396">
                  <c:v>43630</c:v>
                </c:pt>
                <c:pt idx="1397">
                  <c:v>43629</c:v>
                </c:pt>
                <c:pt idx="1398">
                  <c:v>43628</c:v>
                </c:pt>
                <c:pt idx="1399">
                  <c:v>43627</c:v>
                </c:pt>
                <c:pt idx="1400">
                  <c:v>43626</c:v>
                </c:pt>
                <c:pt idx="1401">
                  <c:v>43623</c:v>
                </c:pt>
                <c:pt idx="1402">
                  <c:v>43622</c:v>
                </c:pt>
                <c:pt idx="1403">
                  <c:v>43621</c:v>
                </c:pt>
                <c:pt idx="1404">
                  <c:v>43620</c:v>
                </c:pt>
                <c:pt idx="1405">
                  <c:v>43619</c:v>
                </c:pt>
                <c:pt idx="1406">
                  <c:v>43616</c:v>
                </c:pt>
                <c:pt idx="1407">
                  <c:v>43615</c:v>
                </c:pt>
                <c:pt idx="1408">
                  <c:v>43614</c:v>
                </c:pt>
                <c:pt idx="1409">
                  <c:v>43613</c:v>
                </c:pt>
                <c:pt idx="1410">
                  <c:v>43609</c:v>
                </c:pt>
                <c:pt idx="1411">
                  <c:v>43608</c:v>
                </c:pt>
                <c:pt idx="1412">
                  <c:v>43607</c:v>
                </c:pt>
                <c:pt idx="1413">
                  <c:v>43606</c:v>
                </c:pt>
                <c:pt idx="1414">
                  <c:v>43605</c:v>
                </c:pt>
                <c:pt idx="1415">
                  <c:v>43602</c:v>
                </c:pt>
                <c:pt idx="1416">
                  <c:v>43601</c:v>
                </c:pt>
                <c:pt idx="1417">
                  <c:v>43600</c:v>
                </c:pt>
                <c:pt idx="1418">
                  <c:v>43599</c:v>
                </c:pt>
                <c:pt idx="1419">
                  <c:v>43598</c:v>
                </c:pt>
                <c:pt idx="1420">
                  <c:v>43595</c:v>
                </c:pt>
                <c:pt idx="1421">
                  <c:v>43594</c:v>
                </c:pt>
                <c:pt idx="1422">
                  <c:v>43593</c:v>
                </c:pt>
                <c:pt idx="1423">
                  <c:v>43592</c:v>
                </c:pt>
                <c:pt idx="1424">
                  <c:v>43591</c:v>
                </c:pt>
                <c:pt idx="1425">
                  <c:v>43588</c:v>
                </c:pt>
                <c:pt idx="1426">
                  <c:v>43587</c:v>
                </c:pt>
                <c:pt idx="1427">
                  <c:v>43586</c:v>
                </c:pt>
                <c:pt idx="1428">
                  <c:v>43585</c:v>
                </c:pt>
                <c:pt idx="1429">
                  <c:v>43584</c:v>
                </c:pt>
                <c:pt idx="1430">
                  <c:v>43581</c:v>
                </c:pt>
                <c:pt idx="1431">
                  <c:v>43580</c:v>
                </c:pt>
                <c:pt idx="1432">
                  <c:v>43579</c:v>
                </c:pt>
                <c:pt idx="1433">
                  <c:v>43578</c:v>
                </c:pt>
                <c:pt idx="1434">
                  <c:v>43577</c:v>
                </c:pt>
                <c:pt idx="1435">
                  <c:v>43573</c:v>
                </c:pt>
                <c:pt idx="1436">
                  <c:v>43572</c:v>
                </c:pt>
                <c:pt idx="1437">
                  <c:v>43571</c:v>
                </c:pt>
                <c:pt idx="1438">
                  <c:v>43570</c:v>
                </c:pt>
                <c:pt idx="1439">
                  <c:v>43567</c:v>
                </c:pt>
                <c:pt idx="1440">
                  <c:v>43566</c:v>
                </c:pt>
                <c:pt idx="1441">
                  <c:v>43565</c:v>
                </c:pt>
                <c:pt idx="1442">
                  <c:v>43564</c:v>
                </c:pt>
                <c:pt idx="1443">
                  <c:v>43563</c:v>
                </c:pt>
                <c:pt idx="1444">
                  <c:v>43560</c:v>
                </c:pt>
                <c:pt idx="1445">
                  <c:v>43559</c:v>
                </c:pt>
                <c:pt idx="1446">
                  <c:v>43558</c:v>
                </c:pt>
                <c:pt idx="1447">
                  <c:v>43557</c:v>
                </c:pt>
                <c:pt idx="1448">
                  <c:v>43556</c:v>
                </c:pt>
                <c:pt idx="1449">
                  <c:v>43553</c:v>
                </c:pt>
                <c:pt idx="1450">
                  <c:v>43552</c:v>
                </c:pt>
                <c:pt idx="1451">
                  <c:v>43551</c:v>
                </c:pt>
                <c:pt idx="1452">
                  <c:v>43550</c:v>
                </c:pt>
                <c:pt idx="1453">
                  <c:v>43549</c:v>
                </c:pt>
                <c:pt idx="1454">
                  <c:v>43546</c:v>
                </c:pt>
                <c:pt idx="1455">
                  <c:v>43545</c:v>
                </c:pt>
                <c:pt idx="1456">
                  <c:v>43544</c:v>
                </c:pt>
                <c:pt idx="1457">
                  <c:v>43543</c:v>
                </c:pt>
                <c:pt idx="1458">
                  <c:v>43542</c:v>
                </c:pt>
                <c:pt idx="1459">
                  <c:v>43539</c:v>
                </c:pt>
                <c:pt idx="1460">
                  <c:v>43538</c:v>
                </c:pt>
                <c:pt idx="1461">
                  <c:v>43537</c:v>
                </c:pt>
                <c:pt idx="1462">
                  <c:v>43536</c:v>
                </c:pt>
                <c:pt idx="1463">
                  <c:v>43535</c:v>
                </c:pt>
                <c:pt idx="1464">
                  <c:v>43532</c:v>
                </c:pt>
                <c:pt idx="1465">
                  <c:v>43531</c:v>
                </c:pt>
                <c:pt idx="1466">
                  <c:v>43530</c:v>
                </c:pt>
                <c:pt idx="1467">
                  <c:v>43529</c:v>
                </c:pt>
                <c:pt idx="1468">
                  <c:v>43528</c:v>
                </c:pt>
                <c:pt idx="1469">
                  <c:v>43525</c:v>
                </c:pt>
                <c:pt idx="1470">
                  <c:v>43524</c:v>
                </c:pt>
                <c:pt idx="1471">
                  <c:v>43523</c:v>
                </c:pt>
                <c:pt idx="1472">
                  <c:v>43522</c:v>
                </c:pt>
                <c:pt idx="1473">
                  <c:v>43521</c:v>
                </c:pt>
                <c:pt idx="1474">
                  <c:v>43518</c:v>
                </c:pt>
                <c:pt idx="1475">
                  <c:v>43517</c:v>
                </c:pt>
                <c:pt idx="1476">
                  <c:v>43516</c:v>
                </c:pt>
                <c:pt idx="1477">
                  <c:v>43515</c:v>
                </c:pt>
                <c:pt idx="1478">
                  <c:v>43511</c:v>
                </c:pt>
                <c:pt idx="1479">
                  <c:v>43510</c:v>
                </c:pt>
                <c:pt idx="1480">
                  <c:v>43509</c:v>
                </c:pt>
                <c:pt idx="1481">
                  <c:v>43508</c:v>
                </c:pt>
                <c:pt idx="1482">
                  <c:v>43507</c:v>
                </c:pt>
                <c:pt idx="1483">
                  <c:v>43504</c:v>
                </c:pt>
                <c:pt idx="1484">
                  <c:v>43503</c:v>
                </c:pt>
                <c:pt idx="1485">
                  <c:v>43502</c:v>
                </c:pt>
                <c:pt idx="1486">
                  <c:v>43501</c:v>
                </c:pt>
                <c:pt idx="1487">
                  <c:v>43500</c:v>
                </c:pt>
                <c:pt idx="1488">
                  <c:v>43497</c:v>
                </c:pt>
                <c:pt idx="1489">
                  <c:v>43496</c:v>
                </c:pt>
                <c:pt idx="1490">
                  <c:v>43495</c:v>
                </c:pt>
                <c:pt idx="1491">
                  <c:v>43494</c:v>
                </c:pt>
                <c:pt idx="1492">
                  <c:v>43493</c:v>
                </c:pt>
                <c:pt idx="1493">
                  <c:v>43490</c:v>
                </c:pt>
                <c:pt idx="1494">
                  <c:v>43489</c:v>
                </c:pt>
                <c:pt idx="1495">
                  <c:v>43488</c:v>
                </c:pt>
                <c:pt idx="1496">
                  <c:v>43487</c:v>
                </c:pt>
                <c:pt idx="1497">
                  <c:v>43483</c:v>
                </c:pt>
                <c:pt idx="1498">
                  <c:v>43482</c:v>
                </c:pt>
                <c:pt idx="1499">
                  <c:v>43481</c:v>
                </c:pt>
                <c:pt idx="1500">
                  <c:v>43480</c:v>
                </c:pt>
                <c:pt idx="1501">
                  <c:v>43479</c:v>
                </c:pt>
                <c:pt idx="1502">
                  <c:v>43476</c:v>
                </c:pt>
                <c:pt idx="1503">
                  <c:v>43475</c:v>
                </c:pt>
                <c:pt idx="1504">
                  <c:v>43474</c:v>
                </c:pt>
                <c:pt idx="1505">
                  <c:v>43473</c:v>
                </c:pt>
                <c:pt idx="1506">
                  <c:v>43472</c:v>
                </c:pt>
                <c:pt idx="1507">
                  <c:v>43469</c:v>
                </c:pt>
                <c:pt idx="1508">
                  <c:v>43468</c:v>
                </c:pt>
                <c:pt idx="1509">
                  <c:v>43467</c:v>
                </c:pt>
                <c:pt idx="1510">
                  <c:v>43465</c:v>
                </c:pt>
                <c:pt idx="1511">
                  <c:v>43462</c:v>
                </c:pt>
                <c:pt idx="1512">
                  <c:v>43461</c:v>
                </c:pt>
                <c:pt idx="1513">
                  <c:v>43460</c:v>
                </c:pt>
                <c:pt idx="1514">
                  <c:v>43458</c:v>
                </c:pt>
                <c:pt idx="1515">
                  <c:v>43455</c:v>
                </c:pt>
                <c:pt idx="1516">
                  <c:v>43454</c:v>
                </c:pt>
                <c:pt idx="1517">
                  <c:v>43453</c:v>
                </c:pt>
                <c:pt idx="1518">
                  <c:v>43452</c:v>
                </c:pt>
                <c:pt idx="1519">
                  <c:v>43451</c:v>
                </c:pt>
                <c:pt idx="1520">
                  <c:v>43448</c:v>
                </c:pt>
                <c:pt idx="1521">
                  <c:v>43447</c:v>
                </c:pt>
                <c:pt idx="1522">
                  <c:v>43446</c:v>
                </c:pt>
                <c:pt idx="1523">
                  <c:v>43445</c:v>
                </c:pt>
                <c:pt idx="1524">
                  <c:v>43444</c:v>
                </c:pt>
                <c:pt idx="1525">
                  <c:v>43441</c:v>
                </c:pt>
                <c:pt idx="1526">
                  <c:v>43440</c:v>
                </c:pt>
                <c:pt idx="1527">
                  <c:v>43438</c:v>
                </c:pt>
                <c:pt idx="1528">
                  <c:v>43437</c:v>
                </c:pt>
                <c:pt idx="1529">
                  <c:v>43434</c:v>
                </c:pt>
                <c:pt idx="1530">
                  <c:v>43433</c:v>
                </c:pt>
                <c:pt idx="1531">
                  <c:v>43432</c:v>
                </c:pt>
                <c:pt idx="1532">
                  <c:v>43431</c:v>
                </c:pt>
                <c:pt idx="1533">
                  <c:v>43430</c:v>
                </c:pt>
                <c:pt idx="1534">
                  <c:v>43427</c:v>
                </c:pt>
                <c:pt idx="1535">
                  <c:v>43425</c:v>
                </c:pt>
                <c:pt idx="1536">
                  <c:v>43424</c:v>
                </c:pt>
                <c:pt idx="1537">
                  <c:v>43423</c:v>
                </c:pt>
                <c:pt idx="1538">
                  <c:v>43420</c:v>
                </c:pt>
                <c:pt idx="1539">
                  <c:v>43419</c:v>
                </c:pt>
                <c:pt idx="1540">
                  <c:v>43418</c:v>
                </c:pt>
                <c:pt idx="1541">
                  <c:v>43417</c:v>
                </c:pt>
                <c:pt idx="1542">
                  <c:v>43416</c:v>
                </c:pt>
                <c:pt idx="1543">
                  <c:v>43413</c:v>
                </c:pt>
                <c:pt idx="1544">
                  <c:v>43412</c:v>
                </c:pt>
                <c:pt idx="1545">
                  <c:v>43411</c:v>
                </c:pt>
                <c:pt idx="1546">
                  <c:v>43410</c:v>
                </c:pt>
                <c:pt idx="1547">
                  <c:v>43409</c:v>
                </c:pt>
                <c:pt idx="1548">
                  <c:v>43406</c:v>
                </c:pt>
                <c:pt idx="1549">
                  <c:v>43405</c:v>
                </c:pt>
                <c:pt idx="1550">
                  <c:v>43404</c:v>
                </c:pt>
                <c:pt idx="1551">
                  <c:v>43403</c:v>
                </c:pt>
                <c:pt idx="1552">
                  <c:v>43402</c:v>
                </c:pt>
                <c:pt idx="1553">
                  <c:v>43399</c:v>
                </c:pt>
                <c:pt idx="1554">
                  <c:v>43398</c:v>
                </c:pt>
                <c:pt idx="1555">
                  <c:v>43397</c:v>
                </c:pt>
                <c:pt idx="1556">
                  <c:v>43396</c:v>
                </c:pt>
                <c:pt idx="1557">
                  <c:v>43395</c:v>
                </c:pt>
                <c:pt idx="1558">
                  <c:v>43392</c:v>
                </c:pt>
                <c:pt idx="1559">
                  <c:v>43391</c:v>
                </c:pt>
                <c:pt idx="1560">
                  <c:v>43390</c:v>
                </c:pt>
                <c:pt idx="1561">
                  <c:v>43389</c:v>
                </c:pt>
                <c:pt idx="1562">
                  <c:v>43388</c:v>
                </c:pt>
                <c:pt idx="1563">
                  <c:v>43385</c:v>
                </c:pt>
                <c:pt idx="1564">
                  <c:v>43384</c:v>
                </c:pt>
                <c:pt idx="1565">
                  <c:v>43383</c:v>
                </c:pt>
                <c:pt idx="1566">
                  <c:v>43382</c:v>
                </c:pt>
                <c:pt idx="1567">
                  <c:v>43381</c:v>
                </c:pt>
                <c:pt idx="1568">
                  <c:v>43378</c:v>
                </c:pt>
                <c:pt idx="1569">
                  <c:v>43377</c:v>
                </c:pt>
                <c:pt idx="1570">
                  <c:v>43376</c:v>
                </c:pt>
                <c:pt idx="1571">
                  <c:v>43375</c:v>
                </c:pt>
                <c:pt idx="1572">
                  <c:v>43374</c:v>
                </c:pt>
                <c:pt idx="1573">
                  <c:v>43371</c:v>
                </c:pt>
                <c:pt idx="1574">
                  <c:v>43370</c:v>
                </c:pt>
                <c:pt idx="1575">
                  <c:v>43369</c:v>
                </c:pt>
                <c:pt idx="1576">
                  <c:v>43368</c:v>
                </c:pt>
                <c:pt idx="1577">
                  <c:v>43367</c:v>
                </c:pt>
                <c:pt idx="1578">
                  <c:v>43364</c:v>
                </c:pt>
                <c:pt idx="1579">
                  <c:v>43363</c:v>
                </c:pt>
                <c:pt idx="1580">
                  <c:v>43362</c:v>
                </c:pt>
                <c:pt idx="1581">
                  <c:v>43361</c:v>
                </c:pt>
                <c:pt idx="1582">
                  <c:v>43360</c:v>
                </c:pt>
                <c:pt idx="1583">
                  <c:v>43357</c:v>
                </c:pt>
                <c:pt idx="1584">
                  <c:v>43356</c:v>
                </c:pt>
                <c:pt idx="1585">
                  <c:v>43355</c:v>
                </c:pt>
                <c:pt idx="1586">
                  <c:v>43354</c:v>
                </c:pt>
                <c:pt idx="1587">
                  <c:v>43353</c:v>
                </c:pt>
                <c:pt idx="1588">
                  <c:v>43350</c:v>
                </c:pt>
                <c:pt idx="1589">
                  <c:v>43349</c:v>
                </c:pt>
                <c:pt idx="1590">
                  <c:v>43348</c:v>
                </c:pt>
                <c:pt idx="1591">
                  <c:v>43347</c:v>
                </c:pt>
                <c:pt idx="1592">
                  <c:v>43343</c:v>
                </c:pt>
                <c:pt idx="1593">
                  <c:v>43342</c:v>
                </c:pt>
                <c:pt idx="1594">
                  <c:v>43341</c:v>
                </c:pt>
                <c:pt idx="1595">
                  <c:v>43340</c:v>
                </c:pt>
                <c:pt idx="1596">
                  <c:v>43339</c:v>
                </c:pt>
                <c:pt idx="1597">
                  <c:v>43336</c:v>
                </c:pt>
                <c:pt idx="1598">
                  <c:v>43335</c:v>
                </c:pt>
                <c:pt idx="1599">
                  <c:v>43334</c:v>
                </c:pt>
                <c:pt idx="1600">
                  <c:v>43333</c:v>
                </c:pt>
                <c:pt idx="1601">
                  <c:v>43332</c:v>
                </c:pt>
                <c:pt idx="1602">
                  <c:v>43329</c:v>
                </c:pt>
                <c:pt idx="1603">
                  <c:v>43328</c:v>
                </c:pt>
                <c:pt idx="1604">
                  <c:v>43327</c:v>
                </c:pt>
                <c:pt idx="1605">
                  <c:v>43326</c:v>
                </c:pt>
                <c:pt idx="1606">
                  <c:v>43325</c:v>
                </c:pt>
                <c:pt idx="1607">
                  <c:v>43322</c:v>
                </c:pt>
                <c:pt idx="1608">
                  <c:v>43321</c:v>
                </c:pt>
                <c:pt idx="1609">
                  <c:v>43320</c:v>
                </c:pt>
                <c:pt idx="1610">
                  <c:v>43319</c:v>
                </c:pt>
                <c:pt idx="1611">
                  <c:v>43318</c:v>
                </c:pt>
                <c:pt idx="1612">
                  <c:v>43315</c:v>
                </c:pt>
                <c:pt idx="1613">
                  <c:v>43314</c:v>
                </c:pt>
                <c:pt idx="1614">
                  <c:v>43313</c:v>
                </c:pt>
                <c:pt idx="1615">
                  <c:v>43312</c:v>
                </c:pt>
                <c:pt idx="1616">
                  <c:v>43311</c:v>
                </c:pt>
                <c:pt idx="1617">
                  <c:v>43308</c:v>
                </c:pt>
                <c:pt idx="1618">
                  <c:v>43307</c:v>
                </c:pt>
                <c:pt idx="1619">
                  <c:v>43306</c:v>
                </c:pt>
                <c:pt idx="1620">
                  <c:v>43305</c:v>
                </c:pt>
                <c:pt idx="1621">
                  <c:v>43304</c:v>
                </c:pt>
                <c:pt idx="1622">
                  <c:v>43301</c:v>
                </c:pt>
                <c:pt idx="1623">
                  <c:v>43300</c:v>
                </c:pt>
                <c:pt idx="1624">
                  <c:v>43299</c:v>
                </c:pt>
                <c:pt idx="1625">
                  <c:v>43298</c:v>
                </c:pt>
                <c:pt idx="1626">
                  <c:v>43297</c:v>
                </c:pt>
                <c:pt idx="1627">
                  <c:v>43294</c:v>
                </c:pt>
                <c:pt idx="1628">
                  <c:v>43293</c:v>
                </c:pt>
                <c:pt idx="1629">
                  <c:v>43292</c:v>
                </c:pt>
                <c:pt idx="1630">
                  <c:v>43291</c:v>
                </c:pt>
                <c:pt idx="1631">
                  <c:v>43290</c:v>
                </c:pt>
                <c:pt idx="1632">
                  <c:v>43287</c:v>
                </c:pt>
                <c:pt idx="1633">
                  <c:v>43286</c:v>
                </c:pt>
                <c:pt idx="1634">
                  <c:v>43284</c:v>
                </c:pt>
                <c:pt idx="1635">
                  <c:v>43283</c:v>
                </c:pt>
                <c:pt idx="1636">
                  <c:v>43280</c:v>
                </c:pt>
                <c:pt idx="1637">
                  <c:v>43279</c:v>
                </c:pt>
                <c:pt idx="1638">
                  <c:v>43278</c:v>
                </c:pt>
                <c:pt idx="1639">
                  <c:v>43277</c:v>
                </c:pt>
                <c:pt idx="1640">
                  <c:v>43276</c:v>
                </c:pt>
                <c:pt idx="1641">
                  <c:v>43273</c:v>
                </c:pt>
                <c:pt idx="1642">
                  <c:v>43272</c:v>
                </c:pt>
                <c:pt idx="1643">
                  <c:v>43271</c:v>
                </c:pt>
                <c:pt idx="1644">
                  <c:v>43270</c:v>
                </c:pt>
                <c:pt idx="1645">
                  <c:v>43269</c:v>
                </c:pt>
                <c:pt idx="1646">
                  <c:v>43266</c:v>
                </c:pt>
                <c:pt idx="1647">
                  <c:v>43265</c:v>
                </c:pt>
                <c:pt idx="1648">
                  <c:v>43264</c:v>
                </c:pt>
                <c:pt idx="1649">
                  <c:v>43263</c:v>
                </c:pt>
                <c:pt idx="1650">
                  <c:v>43262</c:v>
                </c:pt>
                <c:pt idx="1651">
                  <c:v>43259</c:v>
                </c:pt>
                <c:pt idx="1652">
                  <c:v>43258</c:v>
                </c:pt>
                <c:pt idx="1653">
                  <c:v>43257</c:v>
                </c:pt>
                <c:pt idx="1654">
                  <c:v>43256</c:v>
                </c:pt>
                <c:pt idx="1655">
                  <c:v>43255</c:v>
                </c:pt>
                <c:pt idx="1656">
                  <c:v>43252</c:v>
                </c:pt>
                <c:pt idx="1657">
                  <c:v>43251</c:v>
                </c:pt>
                <c:pt idx="1658">
                  <c:v>43250</c:v>
                </c:pt>
                <c:pt idx="1659">
                  <c:v>43249</c:v>
                </c:pt>
                <c:pt idx="1660">
                  <c:v>43245</c:v>
                </c:pt>
                <c:pt idx="1661">
                  <c:v>43244</c:v>
                </c:pt>
                <c:pt idx="1662">
                  <c:v>43243</c:v>
                </c:pt>
                <c:pt idx="1663">
                  <c:v>43242</c:v>
                </c:pt>
                <c:pt idx="1664">
                  <c:v>43241</c:v>
                </c:pt>
                <c:pt idx="1665">
                  <c:v>43238</c:v>
                </c:pt>
                <c:pt idx="1666">
                  <c:v>43237</c:v>
                </c:pt>
                <c:pt idx="1667">
                  <c:v>43236</c:v>
                </c:pt>
                <c:pt idx="1668">
                  <c:v>43235</c:v>
                </c:pt>
                <c:pt idx="1669">
                  <c:v>43234</c:v>
                </c:pt>
                <c:pt idx="1670">
                  <c:v>43231</c:v>
                </c:pt>
                <c:pt idx="1671">
                  <c:v>43230</c:v>
                </c:pt>
                <c:pt idx="1672">
                  <c:v>43229</c:v>
                </c:pt>
                <c:pt idx="1673">
                  <c:v>43228</c:v>
                </c:pt>
                <c:pt idx="1674">
                  <c:v>43227</c:v>
                </c:pt>
                <c:pt idx="1675">
                  <c:v>43224</c:v>
                </c:pt>
                <c:pt idx="1676">
                  <c:v>43223</c:v>
                </c:pt>
                <c:pt idx="1677">
                  <c:v>43222</c:v>
                </c:pt>
                <c:pt idx="1678">
                  <c:v>43221</c:v>
                </c:pt>
                <c:pt idx="1679">
                  <c:v>43220</c:v>
                </c:pt>
                <c:pt idx="1680">
                  <c:v>43217</c:v>
                </c:pt>
                <c:pt idx="1681">
                  <c:v>43216</c:v>
                </c:pt>
                <c:pt idx="1682">
                  <c:v>43215</c:v>
                </c:pt>
                <c:pt idx="1683">
                  <c:v>43214</c:v>
                </c:pt>
                <c:pt idx="1684">
                  <c:v>43213</c:v>
                </c:pt>
                <c:pt idx="1685">
                  <c:v>43210</c:v>
                </c:pt>
                <c:pt idx="1686">
                  <c:v>43209</c:v>
                </c:pt>
                <c:pt idx="1687">
                  <c:v>43208</c:v>
                </c:pt>
                <c:pt idx="1688">
                  <c:v>43207</c:v>
                </c:pt>
                <c:pt idx="1689">
                  <c:v>43206</c:v>
                </c:pt>
                <c:pt idx="1690">
                  <c:v>43203</c:v>
                </c:pt>
                <c:pt idx="1691">
                  <c:v>43202</c:v>
                </c:pt>
                <c:pt idx="1692">
                  <c:v>43201</c:v>
                </c:pt>
                <c:pt idx="1693">
                  <c:v>43200</c:v>
                </c:pt>
                <c:pt idx="1694">
                  <c:v>43199</c:v>
                </c:pt>
                <c:pt idx="1695">
                  <c:v>43196</c:v>
                </c:pt>
                <c:pt idx="1696">
                  <c:v>43195</c:v>
                </c:pt>
                <c:pt idx="1697">
                  <c:v>43194</c:v>
                </c:pt>
                <c:pt idx="1698">
                  <c:v>43193</c:v>
                </c:pt>
                <c:pt idx="1699">
                  <c:v>43192</c:v>
                </c:pt>
                <c:pt idx="1700">
                  <c:v>43188</c:v>
                </c:pt>
                <c:pt idx="1701">
                  <c:v>43187</c:v>
                </c:pt>
                <c:pt idx="1702">
                  <c:v>43186</c:v>
                </c:pt>
                <c:pt idx="1703">
                  <c:v>43185</c:v>
                </c:pt>
                <c:pt idx="1704">
                  <c:v>43182</c:v>
                </c:pt>
                <c:pt idx="1705">
                  <c:v>43181</c:v>
                </c:pt>
                <c:pt idx="1706">
                  <c:v>43180</c:v>
                </c:pt>
                <c:pt idx="1707">
                  <c:v>43179</c:v>
                </c:pt>
                <c:pt idx="1708">
                  <c:v>43178</c:v>
                </c:pt>
                <c:pt idx="1709">
                  <c:v>43175</c:v>
                </c:pt>
                <c:pt idx="1710">
                  <c:v>43174</c:v>
                </c:pt>
                <c:pt idx="1711">
                  <c:v>43173</c:v>
                </c:pt>
                <c:pt idx="1712">
                  <c:v>43172</c:v>
                </c:pt>
                <c:pt idx="1713">
                  <c:v>43171</c:v>
                </c:pt>
                <c:pt idx="1714">
                  <c:v>43168</c:v>
                </c:pt>
                <c:pt idx="1715">
                  <c:v>43167</c:v>
                </c:pt>
                <c:pt idx="1716">
                  <c:v>43166</c:v>
                </c:pt>
                <c:pt idx="1717">
                  <c:v>43165</c:v>
                </c:pt>
                <c:pt idx="1718">
                  <c:v>43164</c:v>
                </c:pt>
                <c:pt idx="1719">
                  <c:v>43161</c:v>
                </c:pt>
                <c:pt idx="1720">
                  <c:v>43160</c:v>
                </c:pt>
                <c:pt idx="1721">
                  <c:v>43159</c:v>
                </c:pt>
                <c:pt idx="1722">
                  <c:v>43158</c:v>
                </c:pt>
                <c:pt idx="1723">
                  <c:v>43157</c:v>
                </c:pt>
                <c:pt idx="1724">
                  <c:v>43154</c:v>
                </c:pt>
                <c:pt idx="1725">
                  <c:v>43153</c:v>
                </c:pt>
                <c:pt idx="1726">
                  <c:v>43152</c:v>
                </c:pt>
                <c:pt idx="1727">
                  <c:v>43151</c:v>
                </c:pt>
                <c:pt idx="1728">
                  <c:v>43147</c:v>
                </c:pt>
                <c:pt idx="1729">
                  <c:v>43146</c:v>
                </c:pt>
                <c:pt idx="1730">
                  <c:v>43145</c:v>
                </c:pt>
                <c:pt idx="1731">
                  <c:v>43144</c:v>
                </c:pt>
                <c:pt idx="1732">
                  <c:v>43143</c:v>
                </c:pt>
                <c:pt idx="1733">
                  <c:v>43140</c:v>
                </c:pt>
                <c:pt idx="1734">
                  <c:v>43139</c:v>
                </c:pt>
                <c:pt idx="1735">
                  <c:v>43138</c:v>
                </c:pt>
                <c:pt idx="1736">
                  <c:v>43137</c:v>
                </c:pt>
                <c:pt idx="1737">
                  <c:v>43136</c:v>
                </c:pt>
                <c:pt idx="1738">
                  <c:v>43133</c:v>
                </c:pt>
                <c:pt idx="1739">
                  <c:v>43132</c:v>
                </c:pt>
                <c:pt idx="1740">
                  <c:v>43131</c:v>
                </c:pt>
                <c:pt idx="1741">
                  <c:v>43130</c:v>
                </c:pt>
                <c:pt idx="1742">
                  <c:v>43129</c:v>
                </c:pt>
                <c:pt idx="1743">
                  <c:v>43126</c:v>
                </c:pt>
                <c:pt idx="1744">
                  <c:v>43125</c:v>
                </c:pt>
                <c:pt idx="1745">
                  <c:v>43124</c:v>
                </c:pt>
                <c:pt idx="1746">
                  <c:v>43123</c:v>
                </c:pt>
                <c:pt idx="1747">
                  <c:v>43122</c:v>
                </c:pt>
                <c:pt idx="1748">
                  <c:v>43119</c:v>
                </c:pt>
                <c:pt idx="1749">
                  <c:v>43118</c:v>
                </c:pt>
                <c:pt idx="1750">
                  <c:v>43117</c:v>
                </c:pt>
                <c:pt idx="1751">
                  <c:v>43116</c:v>
                </c:pt>
                <c:pt idx="1752">
                  <c:v>43112</c:v>
                </c:pt>
                <c:pt idx="1753">
                  <c:v>43111</c:v>
                </c:pt>
                <c:pt idx="1754">
                  <c:v>43110</c:v>
                </c:pt>
                <c:pt idx="1755">
                  <c:v>43109</c:v>
                </c:pt>
                <c:pt idx="1756">
                  <c:v>43108</c:v>
                </c:pt>
                <c:pt idx="1757">
                  <c:v>43105</c:v>
                </c:pt>
                <c:pt idx="1758">
                  <c:v>43104</c:v>
                </c:pt>
                <c:pt idx="1759">
                  <c:v>43103</c:v>
                </c:pt>
                <c:pt idx="1760">
                  <c:v>43102</c:v>
                </c:pt>
                <c:pt idx="1761">
                  <c:v>43098</c:v>
                </c:pt>
                <c:pt idx="1762">
                  <c:v>43097</c:v>
                </c:pt>
                <c:pt idx="1763">
                  <c:v>43096</c:v>
                </c:pt>
                <c:pt idx="1764">
                  <c:v>43095</c:v>
                </c:pt>
                <c:pt idx="1765">
                  <c:v>43091</c:v>
                </c:pt>
                <c:pt idx="1766">
                  <c:v>43090</c:v>
                </c:pt>
                <c:pt idx="1767">
                  <c:v>43089</c:v>
                </c:pt>
                <c:pt idx="1768">
                  <c:v>43088</c:v>
                </c:pt>
                <c:pt idx="1769">
                  <c:v>43087</c:v>
                </c:pt>
                <c:pt idx="1770">
                  <c:v>43084</c:v>
                </c:pt>
                <c:pt idx="1771">
                  <c:v>43083</c:v>
                </c:pt>
                <c:pt idx="1772">
                  <c:v>43082</c:v>
                </c:pt>
                <c:pt idx="1773">
                  <c:v>43081</c:v>
                </c:pt>
                <c:pt idx="1774">
                  <c:v>43080</c:v>
                </c:pt>
                <c:pt idx="1775">
                  <c:v>43077</c:v>
                </c:pt>
                <c:pt idx="1776">
                  <c:v>43076</c:v>
                </c:pt>
                <c:pt idx="1777">
                  <c:v>43075</c:v>
                </c:pt>
                <c:pt idx="1778">
                  <c:v>43074</c:v>
                </c:pt>
                <c:pt idx="1779">
                  <c:v>43073</c:v>
                </c:pt>
                <c:pt idx="1780">
                  <c:v>43070</c:v>
                </c:pt>
                <c:pt idx="1781">
                  <c:v>43069</c:v>
                </c:pt>
                <c:pt idx="1782">
                  <c:v>43068</c:v>
                </c:pt>
                <c:pt idx="1783">
                  <c:v>43067</c:v>
                </c:pt>
                <c:pt idx="1784">
                  <c:v>43066</c:v>
                </c:pt>
                <c:pt idx="1785">
                  <c:v>43063</c:v>
                </c:pt>
                <c:pt idx="1786">
                  <c:v>43061</c:v>
                </c:pt>
                <c:pt idx="1787">
                  <c:v>43060</c:v>
                </c:pt>
                <c:pt idx="1788">
                  <c:v>43059</c:v>
                </c:pt>
                <c:pt idx="1789">
                  <c:v>43056</c:v>
                </c:pt>
                <c:pt idx="1790">
                  <c:v>43055</c:v>
                </c:pt>
                <c:pt idx="1791">
                  <c:v>43054</c:v>
                </c:pt>
                <c:pt idx="1792">
                  <c:v>43053</c:v>
                </c:pt>
                <c:pt idx="1793">
                  <c:v>43052</c:v>
                </c:pt>
                <c:pt idx="1794">
                  <c:v>43049</c:v>
                </c:pt>
                <c:pt idx="1795">
                  <c:v>43048</c:v>
                </c:pt>
                <c:pt idx="1796">
                  <c:v>43047</c:v>
                </c:pt>
                <c:pt idx="1797">
                  <c:v>43046</c:v>
                </c:pt>
                <c:pt idx="1798">
                  <c:v>43045</c:v>
                </c:pt>
                <c:pt idx="1799">
                  <c:v>43042</c:v>
                </c:pt>
                <c:pt idx="1800">
                  <c:v>43041</c:v>
                </c:pt>
                <c:pt idx="1801">
                  <c:v>43040</c:v>
                </c:pt>
                <c:pt idx="1802">
                  <c:v>43039</c:v>
                </c:pt>
                <c:pt idx="1803">
                  <c:v>43038</c:v>
                </c:pt>
                <c:pt idx="1804">
                  <c:v>43035</c:v>
                </c:pt>
                <c:pt idx="1805">
                  <c:v>43034</c:v>
                </c:pt>
                <c:pt idx="1806">
                  <c:v>43033</c:v>
                </c:pt>
                <c:pt idx="1807">
                  <c:v>43032</c:v>
                </c:pt>
                <c:pt idx="1808">
                  <c:v>43031</c:v>
                </c:pt>
                <c:pt idx="1809">
                  <c:v>43028</c:v>
                </c:pt>
                <c:pt idx="1810">
                  <c:v>43027</c:v>
                </c:pt>
                <c:pt idx="1811">
                  <c:v>43026</c:v>
                </c:pt>
                <c:pt idx="1812">
                  <c:v>43025</c:v>
                </c:pt>
                <c:pt idx="1813">
                  <c:v>43024</c:v>
                </c:pt>
                <c:pt idx="1814">
                  <c:v>43021</c:v>
                </c:pt>
                <c:pt idx="1815">
                  <c:v>43020</c:v>
                </c:pt>
                <c:pt idx="1816">
                  <c:v>43019</c:v>
                </c:pt>
                <c:pt idx="1817">
                  <c:v>43018</c:v>
                </c:pt>
                <c:pt idx="1818">
                  <c:v>43017</c:v>
                </c:pt>
                <c:pt idx="1819">
                  <c:v>43014</c:v>
                </c:pt>
                <c:pt idx="1820">
                  <c:v>43013</c:v>
                </c:pt>
                <c:pt idx="1821">
                  <c:v>43012</c:v>
                </c:pt>
                <c:pt idx="1822">
                  <c:v>43011</c:v>
                </c:pt>
                <c:pt idx="1823">
                  <c:v>43010</c:v>
                </c:pt>
                <c:pt idx="1824">
                  <c:v>43007</c:v>
                </c:pt>
                <c:pt idx="1825">
                  <c:v>43006</c:v>
                </c:pt>
                <c:pt idx="1826">
                  <c:v>43005</c:v>
                </c:pt>
                <c:pt idx="1827">
                  <c:v>43004</c:v>
                </c:pt>
                <c:pt idx="1828">
                  <c:v>43003</c:v>
                </c:pt>
                <c:pt idx="1829">
                  <c:v>43000</c:v>
                </c:pt>
                <c:pt idx="1830">
                  <c:v>42999</c:v>
                </c:pt>
                <c:pt idx="1831">
                  <c:v>42998</c:v>
                </c:pt>
                <c:pt idx="1832">
                  <c:v>42997</c:v>
                </c:pt>
                <c:pt idx="1833">
                  <c:v>42996</c:v>
                </c:pt>
                <c:pt idx="1834">
                  <c:v>42993</c:v>
                </c:pt>
                <c:pt idx="1835">
                  <c:v>42992</c:v>
                </c:pt>
                <c:pt idx="1836">
                  <c:v>42991</c:v>
                </c:pt>
                <c:pt idx="1837">
                  <c:v>42990</c:v>
                </c:pt>
                <c:pt idx="1838">
                  <c:v>42989</c:v>
                </c:pt>
                <c:pt idx="1839">
                  <c:v>42986</c:v>
                </c:pt>
                <c:pt idx="1840">
                  <c:v>42985</c:v>
                </c:pt>
                <c:pt idx="1841">
                  <c:v>42984</c:v>
                </c:pt>
                <c:pt idx="1842">
                  <c:v>42983</c:v>
                </c:pt>
                <c:pt idx="1843">
                  <c:v>42979</c:v>
                </c:pt>
                <c:pt idx="1844">
                  <c:v>42978</c:v>
                </c:pt>
                <c:pt idx="1845">
                  <c:v>42977</c:v>
                </c:pt>
                <c:pt idx="1846">
                  <c:v>42976</c:v>
                </c:pt>
                <c:pt idx="1847">
                  <c:v>42975</c:v>
                </c:pt>
                <c:pt idx="1848">
                  <c:v>42972</c:v>
                </c:pt>
                <c:pt idx="1849">
                  <c:v>42971</c:v>
                </c:pt>
                <c:pt idx="1850">
                  <c:v>42970</c:v>
                </c:pt>
                <c:pt idx="1851">
                  <c:v>42969</c:v>
                </c:pt>
                <c:pt idx="1852">
                  <c:v>42968</c:v>
                </c:pt>
                <c:pt idx="1853">
                  <c:v>42965</c:v>
                </c:pt>
                <c:pt idx="1854">
                  <c:v>42964</c:v>
                </c:pt>
                <c:pt idx="1855">
                  <c:v>42963</c:v>
                </c:pt>
                <c:pt idx="1856">
                  <c:v>42962</c:v>
                </c:pt>
                <c:pt idx="1857">
                  <c:v>42961</c:v>
                </c:pt>
                <c:pt idx="1858">
                  <c:v>42958</c:v>
                </c:pt>
                <c:pt idx="1859">
                  <c:v>42957</c:v>
                </c:pt>
                <c:pt idx="1860">
                  <c:v>42956</c:v>
                </c:pt>
                <c:pt idx="1861">
                  <c:v>42955</c:v>
                </c:pt>
                <c:pt idx="1862">
                  <c:v>42954</c:v>
                </c:pt>
                <c:pt idx="1863">
                  <c:v>42951</c:v>
                </c:pt>
                <c:pt idx="1864">
                  <c:v>42950</c:v>
                </c:pt>
                <c:pt idx="1865">
                  <c:v>42949</c:v>
                </c:pt>
                <c:pt idx="1866">
                  <c:v>42948</c:v>
                </c:pt>
                <c:pt idx="1867">
                  <c:v>42947</c:v>
                </c:pt>
                <c:pt idx="1868">
                  <c:v>42944</c:v>
                </c:pt>
                <c:pt idx="1869">
                  <c:v>42943</c:v>
                </c:pt>
                <c:pt idx="1870">
                  <c:v>42942</c:v>
                </c:pt>
                <c:pt idx="1871">
                  <c:v>42941</c:v>
                </c:pt>
                <c:pt idx="1872">
                  <c:v>42940</c:v>
                </c:pt>
                <c:pt idx="1873">
                  <c:v>42937</c:v>
                </c:pt>
                <c:pt idx="1874">
                  <c:v>42936</c:v>
                </c:pt>
                <c:pt idx="1875">
                  <c:v>42935</c:v>
                </c:pt>
                <c:pt idx="1876">
                  <c:v>42934</c:v>
                </c:pt>
                <c:pt idx="1877">
                  <c:v>42933</c:v>
                </c:pt>
                <c:pt idx="1878">
                  <c:v>42930</c:v>
                </c:pt>
                <c:pt idx="1879">
                  <c:v>42929</c:v>
                </c:pt>
                <c:pt idx="1880">
                  <c:v>42928</c:v>
                </c:pt>
                <c:pt idx="1881">
                  <c:v>42927</c:v>
                </c:pt>
                <c:pt idx="1882">
                  <c:v>42926</c:v>
                </c:pt>
                <c:pt idx="1883">
                  <c:v>42923</c:v>
                </c:pt>
                <c:pt idx="1884">
                  <c:v>42922</c:v>
                </c:pt>
                <c:pt idx="1885">
                  <c:v>42921</c:v>
                </c:pt>
                <c:pt idx="1886">
                  <c:v>42919</c:v>
                </c:pt>
                <c:pt idx="1887">
                  <c:v>42916</c:v>
                </c:pt>
                <c:pt idx="1888">
                  <c:v>42915</c:v>
                </c:pt>
                <c:pt idx="1889">
                  <c:v>42914</c:v>
                </c:pt>
                <c:pt idx="1890">
                  <c:v>42913</c:v>
                </c:pt>
                <c:pt idx="1891">
                  <c:v>42912</c:v>
                </c:pt>
                <c:pt idx="1892">
                  <c:v>42909</c:v>
                </c:pt>
                <c:pt idx="1893">
                  <c:v>42908</c:v>
                </c:pt>
                <c:pt idx="1894">
                  <c:v>42907</c:v>
                </c:pt>
                <c:pt idx="1895">
                  <c:v>42906</c:v>
                </c:pt>
                <c:pt idx="1896">
                  <c:v>42905</c:v>
                </c:pt>
                <c:pt idx="1897">
                  <c:v>42902</c:v>
                </c:pt>
                <c:pt idx="1898">
                  <c:v>42901</c:v>
                </c:pt>
                <c:pt idx="1899">
                  <c:v>42900</c:v>
                </c:pt>
                <c:pt idx="1900">
                  <c:v>42899</c:v>
                </c:pt>
                <c:pt idx="1901">
                  <c:v>42898</c:v>
                </c:pt>
                <c:pt idx="1902">
                  <c:v>42895</c:v>
                </c:pt>
                <c:pt idx="1903">
                  <c:v>42894</c:v>
                </c:pt>
                <c:pt idx="1904">
                  <c:v>42893</c:v>
                </c:pt>
                <c:pt idx="1905">
                  <c:v>42892</c:v>
                </c:pt>
                <c:pt idx="1906">
                  <c:v>42891</c:v>
                </c:pt>
                <c:pt idx="1907">
                  <c:v>42888</c:v>
                </c:pt>
                <c:pt idx="1908">
                  <c:v>42887</c:v>
                </c:pt>
                <c:pt idx="1909">
                  <c:v>42886</c:v>
                </c:pt>
                <c:pt idx="1910">
                  <c:v>42885</c:v>
                </c:pt>
                <c:pt idx="1911">
                  <c:v>42881</c:v>
                </c:pt>
                <c:pt idx="1912">
                  <c:v>42880</c:v>
                </c:pt>
                <c:pt idx="1913">
                  <c:v>42879</c:v>
                </c:pt>
                <c:pt idx="1914">
                  <c:v>42878</c:v>
                </c:pt>
                <c:pt idx="1915">
                  <c:v>42877</c:v>
                </c:pt>
                <c:pt idx="1916">
                  <c:v>42874</c:v>
                </c:pt>
                <c:pt idx="1917">
                  <c:v>42873</c:v>
                </c:pt>
                <c:pt idx="1918">
                  <c:v>42872</c:v>
                </c:pt>
                <c:pt idx="1919">
                  <c:v>42871</c:v>
                </c:pt>
                <c:pt idx="1920">
                  <c:v>42870</c:v>
                </c:pt>
                <c:pt idx="1921">
                  <c:v>42867</c:v>
                </c:pt>
                <c:pt idx="1922">
                  <c:v>42866</c:v>
                </c:pt>
                <c:pt idx="1923">
                  <c:v>42865</c:v>
                </c:pt>
                <c:pt idx="1924">
                  <c:v>42864</c:v>
                </c:pt>
                <c:pt idx="1925">
                  <c:v>42863</c:v>
                </c:pt>
                <c:pt idx="1926">
                  <c:v>42860</c:v>
                </c:pt>
                <c:pt idx="1927">
                  <c:v>42859</c:v>
                </c:pt>
                <c:pt idx="1928">
                  <c:v>42858</c:v>
                </c:pt>
                <c:pt idx="1929">
                  <c:v>42857</c:v>
                </c:pt>
                <c:pt idx="1930">
                  <c:v>42856</c:v>
                </c:pt>
                <c:pt idx="1931">
                  <c:v>42853</c:v>
                </c:pt>
                <c:pt idx="1932">
                  <c:v>42852</c:v>
                </c:pt>
                <c:pt idx="1933">
                  <c:v>42851</c:v>
                </c:pt>
                <c:pt idx="1934">
                  <c:v>42850</c:v>
                </c:pt>
                <c:pt idx="1935">
                  <c:v>42849</c:v>
                </c:pt>
                <c:pt idx="1936">
                  <c:v>42846</c:v>
                </c:pt>
                <c:pt idx="1937">
                  <c:v>42845</c:v>
                </c:pt>
                <c:pt idx="1938">
                  <c:v>42844</c:v>
                </c:pt>
                <c:pt idx="1939">
                  <c:v>42843</c:v>
                </c:pt>
                <c:pt idx="1940">
                  <c:v>42842</c:v>
                </c:pt>
                <c:pt idx="1941">
                  <c:v>42838</c:v>
                </c:pt>
                <c:pt idx="1942">
                  <c:v>42837</c:v>
                </c:pt>
                <c:pt idx="1943">
                  <c:v>42836</c:v>
                </c:pt>
                <c:pt idx="1944">
                  <c:v>42835</c:v>
                </c:pt>
                <c:pt idx="1945">
                  <c:v>42832</c:v>
                </c:pt>
                <c:pt idx="1946">
                  <c:v>42831</c:v>
                </c:pt>
                <c:pt idx="1947">
                  <c:v>42830</c:v>
                </c:pt>
                <c:pt idx="1948">
                  <c:v>42829</c:v>
                </c:pt>
                <c:pt idx="1949">
                  <c:v>42828</c:v>
                </c:pt>
                <c:pt idx="1950">
                  <c:v>42825</c:v>
                </c:pt>
                <c:pt idx="1951">
                  <c:v>42824</c:v>
                </c:pt>
                <c:pt idx="1952">
                  <c:v>42823</c:v>
                </c:pt>
                <c:pt idx="1953">
                  <c:v>42822</c:v>
                </c:pt>
                <c:pt idx="1954">
                  <c:v>42821</c:v>
                </c:pt>
                <c:pt idx="1955">
                  <c:v>42818</c:v>
                </c:pt>
                <c:pt idx="1956">
                  <c:v>42817</c:v>
                </c:pt>
                <c:pt idx="1957">
                  <c:v>42816</c:v>
                </c:pt>
                <c:pt idx="1958">
                  <c:v>42815</c:v>
                </c:pt>
                <c:pt idx="1959">
                  <c:v>42814</c:v>
                </c:pt>
                <c:pt idx="1960">
                  <c:v>42811</c:v>
                </c:pt>
                <c:pt idx="1961">
                  <c:v>42810</c:v>
                </c:pt>
                <c:pt idx="1962">
                  <c:v>42809</c:v>
                </c:pt>
                <c:pt idx="1963">
                  <c:v>42808</c:v>
                </c:pt>
                <c:pt idx="1964">
                  <c:v>42807</c:v>
                </c:pt>
                <c:pt idx="1965">
                  <c:v>42804</c:v>
                </c:pt>
                <c:pt idx="1966">
                  <c:v>42803</c:v>
                </c:pt>
                <c:pt idx="1967">
                  <c:v>42802</c:v>
                </c:pt>
                <c:pt idx="1968">
                  <c:v>42801</c:v>
                </c:pt>
                <c:pt idx="1969">
                  <c:v>42800</c:v>
                </c:pt>
                <c:pt idx="1970">
                  <c:v>42797</c:v>
                </c:pt>
                <c:pt idx="1971">
                  <c:v>42796</c:v>
                </c:pt>
                <c:pt idx="1972">
                  <c:v>42795</c:v>
                </c:pt>
                <c:pt idx="1973">
                  <c:v>42794</c:v>
                </c:pt>
                <c:pt idx="1974">
                  <c:v>42793</c:v>
                </c:pt>
                <c:pt idx="1975">
                  <c:v>42790</c:v>
                </c:pt>
                <c:pt idx="1976">
                  <c:v>42789</c:v>
                </c:pt>
                <c:pt idx="1977">
                  <c:v>42788</c:v>
                </c:pt>
                <c:pt idx="1978">
                  <c:v>42787</c:v>
                </c:pt>
                <c:pt idx="1979">
                  <c:v>42783</c:v>
                </c:pt>
                <c:pt idx="1980">
                  <c:v>42782</c:v>
                </c:pt>
                <c:pt idx="1981">
                  <c:v>42781</c:v>
                </c:pt>
                <c:pt idx="1982">
                  <c:v>42780</c:v>
                </c:pt>
                <c:pt idx="1983">
                  <c:v>42779</c:v>
                </c:pt>
                <c:pt idx="1984">
                  <c:v>42776</c:v>
                </c:pt>
                <c:pt idx="1985">
                  <c:v>42775</c:v>
                </c:pt>
                <c:pt idx="1986">
                  <c:v>42774</c:v>
                </c:pt>
                <c:pt idx="1987">
                  <c:v>42773</c:v>
                </c:pt>
                <c:pt idx="1988">
                  <c:v>42772</c:v>
                </c:pt>
                <c:pt idx="1989">
                  <c:v>42769</c:v>
                </c:pt>
                <c:pt idx="1990">
                  <c:v>42768</c:v>
                </c:pt>
                <c:pt idx="1991">
                  <c:v>42767</c:v>
                </c:pt>
                <c:pt idx="1992">
                  <c:v>42766</c:v>
                </c:pt>
                <c:pt idx="1993">
                  <c:v>42765</c:v>
                </c:pt>
                <c:pt idx="1994">
                  <c:v>42762</c:v>
                </c:pt>
                <c:pt idx="1995">
                  <c:v>42761</c:v>
                </c:pt>
                <c:pt idx="1996">
                  <c:v>42760</c:v>
                </c:pt>
                <c:pt idx="1997">
                  <c:v>42759</c:v>
                </c:pt>
                <c:pt idx="1998">
                  <c:v>42758</c:v>
                </c:pt>
                <c:pt idx="1999">
                  <c:v>42755</c:v>
                </c:pt>
                <c:pt idx="2000">
                  <c:v>42754</c:v>
                </c:pt>
                <c:pt idx="2001">
                  <c:v>42753</c:v>
                </c:pt>
                <c:pt idx="2002">
                  <c:v>42752</c:v>
                </c:pt>
                <c:pt idx="2003">
                  <c:v>42748</c:v>
                </c:pt>
                <c:pt idx="2004">
                  <c:v>42747</c:v>
                </c:pt>
                <c:pt idx="2005">
                  <c:v>42746</c:v>
                </c:pt>
                <c:pt idx="2006">
                  <c:v>42745</c:v>
                </c:pt>
                <c:pt idx="2007">
                  <c:v>42744</c:v>
                </c:pt>
                <c:pt idx="2008">
                  <c:v>42741</c:v>
                </c:pt>
                <c:pt idx="2009">
                  <c:v>42740</c:v>
                </c:pt>
                <c:pt idx="2010">
                  <c:v>42739</c:v>
                </c:pt>
                <c:pt idx="2011">
                  <c:v>42738</c:v>
                </c:pt>
                <c:pt idx="2012">
                  <c:v>42734</c:v>
                </c:pt>
                <c:pt idx="2013">
                  <c:v>42733</c:v>
                </c:pt>
                <c:pt idx="2014">
                  <c:v>42732</c:v>
                </c:pt>
                <c:pt idx="2015">
                  <c:v>42731</c:v>
                </c:pt>
                <c:pt idx="2016">
                  <c:v>42727</c:v>
                </c:pt>
                <c:pt idx="2017">
                  <c:v>42726</c:v>
                </c:pt>
                <c:pt idx="2018">
                  <c:v>42725</c:v>
                </c:pt>
                <c:pt idx="2019">
                  <c:v>42724</c:v>
                </c:pt>
                <c:pt idx="2020">
                  <c:v>42723</c:v>
                </c:pt>
                <c:pt idx="2021">
                  <c:v>42720</c:v>
                </c:pt>
                <c:pt idx="2022">
                  <c:v>42719</c:v>
                </c:pt>
                <c:pt idx="2023">
                  <c:v>42718</c:v>
                </c:pt>
                <c:pt idx="2024">
                  <c:v>42717</c:v>
                </c:pt>
                <c:pt idx="2025">
                  <c:v>42716</c:v>
                </c:pt>
                <c:pt idx="2026">
                  <c:v>42713</c:v>
                </c:pt>
                <c:pt idx="2027">
                  <c:v>42712</c:v>
                </c:pt>
                <c:pt idx="2028">
                  <c:v>42711</c:v>
                </c:pt>
                <c:pt idx="2029">
                  <c:v>42710</c:v>
                </c:pt>
                <c:pt idx="2030">
                  <c:v>42709</c:v>
                </c:pt>
                <c:pt idx="2031">
                  <c:v>42706</c:v>
                </c:pt>
                <c:pt idx="2032">
                  <c:v>42705</c:v>
                </c:pt>
                <c:pt idx="2033">
                  <c:v>42704</c:v>
                </c:pt>
                <c:pt idx="2034">
                  <c:v>42703</c:v>
                </c:pt>
                <c:pt idx="2035">
                  <c:v>42702</c:v>
                </c:pt>
                <c:pt idx="2036">
                  <c:v>42699</c:v>
                </c:pt>
                <c:pt idx="2037">
                  <c:v>42697</c:v>
                </c:pt>
                <c:pt idx="2038">
                  <c:v>42696</c:v>
                </c:pt>
                <c:pt idx="2039">
                  <c:v>42695</c:v>
                </c:pt>
                <c:pt idx="2040">
                  <c:v>42692</c:v>
                </c:pt>
                <c:pt idx="2041">
                  <c:v>42691</c:v>
                </c:pt>
                <c:pt idx="2042">
                  <c:v>42690</c:v>
                </c:pt>
                <c:pt idx="2043">
                  <c:v>42689</c:v>
                </c:pt>
                <c:pt idx="2044">
                  <c:v>42688</c:v>
                </c:pt>
                <c:pt idx="2045">
                  <c:v>42685</c:v>
                </c:pt>
                <c:pt idx="2046">
                  <c:v>42684</c:v>
                </c:pt>
                <c:pt idx="2047">
                  <c:v>42683</c:v>
                </c:pt>
                <c:pt idx="2048">
                  <c:v>42682</c:v>
                </c:pt>
                <c:pt idx="2049">
                  <c:v>42681</c:v>
                </c:pt>
                <c:pt idx="2050">
                  <c:v>42678</c:v>
                </c:pt>
                <c:pt idx="2051">
                  <c:v>42677</c:v>
                </c:pt>
                <c:pt idx="2052">
                  <c:v>42676</c:v>
                </c:pt>
                <c:pt idx="2053">
                  <c:v>42675</c:v>
                </c:pt>
                <c:pt idx="2054">
                  <c:v>42674</c:v>
                </c:pt>
                <c:pt idx="2055">
                  <c:v>42671</c:v>
                </c:pt>
                <c:pt idx="2056">
                  <c:v>42670</c:v>
                </c:pt>
                <c:pt idx="2057">
                  <c:v>42669</c:v>
                </c:pt>
                <c:pt idx="2058">
                  <c:v>42668</c:v>
                </c:pt>
                <c:pt idx="2059">
                  <c:v>42667</c:v>
                </c:pt>
                <c:pt idx="2060">
                  <c:v>42664</c:v>
                </c:pt>
                <c:pt idx="2061">
                  <c:v>42663</c:v>
                </c:pt>
                <c:pt idx="2062">
                  <c:v>42662</c:v>
                </c:pt>
                <c:pt idx="2063">
                  <c:v>42661</c:v>
                </c:pt>
                <c:pt idx="2064">
                  <c:v>42660</c:v>
                </c:pt>
                <c:pt idx="2065">
                  <c:v>42657</c:v>
                </c:pt>
                <c:pt idx="2066">
                  <c:v>42656</c:v>
                </c:pt>
                <c:pt idx="2067">
                  <c:v>42655</c:v>
                </c:pt>
                <c:pt idx="2068">
                  <c:v>42654</c:v>
                </c:pt>
                <c:pt idx="2069">
                  <c:v>42653</c:v>
                </c:pt>
                <c:pt idx="2070">
                  <c:v>42650</c:v>
                </c:pt>
                <c:pt idx="2071">
                  <c:v>42649</c:v>
                </c:pt>
                <c:pt idx="2072">
                  <c:v>42648</c:v>
                </c:pt>
                <c:pt idx="2073">
                  <c:v>42647</c:v>
                </c:pt>
                <c:pt idx="2074">
                  <c:v>42646</c:v>
                </c:pt>
                <c:pt idx="2075">
                  <c:v>42643</c:v>
                </c:pt>
                <c:pt idx="2076">
                  <c:v>42642</c:v>
                </c:pt>
                <c:pt idx="2077">
                  <c:v>42641</c:v>
                </c:pt>
                <c:pt idx="2078">
                  <c:v>42640</c:v>
                </c:pt>
                <c:pt idx="2079">
                  <c:v>42639</c:v>
                </c:pt>
                <c:pt idx="2080">
                  <c:v>42636</c:v>
                </c:pt>
                <c:pt idx="2081">
                  <c:v>42635</c:v>
                </c:pt>
                <c:pt idx="2082">
                  <c:v>42634</c:v>
                </c:pt>
                <c:pt idx="2083">
                  <c:v>42633</c:v>
                </c:pt>
                <c:pt idx="2084">
                  <c:v>42632</c:v>
                </c:pt>
                <c:pt idx="2085">
                  <c:v>42629</c:v>
                </c:pt>
                <c:pt idx="2086">
                  <c:v>42628</c:v>
                </c:pt>
                <c:pt idx="2087">
                  <c:v>42627</c:v>
                </c:pt>
                <c:pt idx="2088">
                  <c:v>42626</c:v>
                </c:pt>
                <c:pt idx="2089">
                  <c:v>42625</c:v>
                </c:pt>
                <c:pt idx="2090">
                  <c:v>42622</c:v>
                </c:pt>
                <c:pt idx="2091">
                  <c:v>42621</c:v>
                </c:pt>
                <c:pt idx="2092">
                  <c:v>42620</c:v>
                </c:pt>
                <c:pt idx="2093">
                  <c:v>42619</c:v>
                </c:pt>
                <c:pt idx="2094">
                  <c:v>42615</c:v>
                </c:pt>
                <c:pt idx="2095">
                  <c:v>42614</c:v>
                </c:pt>
                <c:pt idx="2096">
                  <c:v>42613</c:v>
                </c:pt>
                <c:pt idx="2097">
                  <c:v>42612</c:v>
                </c:pt>
                <c:pt idx="2098">
                  <c:v>42611</c:v>
                </c:pt>
                <c:pt idx="2099">
                  <c:v>42608</c:v>
                </c:pt>
                <c:pt idx="2100">
                  <c:v>42607</c:v>
                </c:pt>
                <c:pt idx="2101">
                  <c:v>42606</c:v>
                </c:pt>
                <c:pt idx="2102">
                  <c:v>42605</c:v>
                </c:pt>
                <c:pt idx="2103">
                  <c:v>42604</c:v>
                </c:pt>
                <c:pt idx="2104">
                  <c:v>42601</c:v>
                </c:pt>
                <c:pt idx="2105">
                  <c:v>42600</c:v>
                </c:pt>
                <c:pt idx="2106">
                  <c:v>42599</c:v>
                </c:pt>
                <c:pt idx="2107">
                  <c:v>42598</c:v>
                </c:pt>
                <c:pt idx="2108">
                  <c:v>42597</c:v>
                </c:pt>
                <c:pt idx="2109">
                  <c:v>42594</c:v>
                </c:pt>
                <c:pt idx="2110">
                  <c:v>42593</c:v>
                </c:pt>
                <c:pt idx="2111">
                  <c:v>42592</c:v>
                </c:pt>
                <c:pt idx="2112">
                  <c:v>42591</c:v>
                </c:pt>
                <c:pt idx="2113">
                  <c:v>42590</c:v>
                </c:pt>
                <c:pt idx="2114">
                  <c:v>42587</c:v>
                </c:pt>
                <c:pt idx="2115">
                  <c:v>42586</c:v>
                </c:pt>
                <c:pt idx="2116">
                  <c:v>42585</c:v>
                </c:pt>
                <c:pt idx="2117">
                  <c:v>42584</c:v>
                </c:pt>
                <c:pt idx="2118">
                  <c:v>42583</c:v>
                </c:pt>
                <c:pt idx="2119">
                  <c:v>42580</c:v>
                </c:pt>
                <c:pt idx="2120">
                  <c:v>42579</c:v>
                </c:pt>
                <c:pt idx="2121">
                  <c:v>42578</c:v>
                </c:pt>
                <c:pt idx="2122">
                  <c:v>42577</c:v>
                </c:pt>
                <c:pt idx="2123">
                  <c:v>42576</c:v>
                </c:pt>
                <c:pt idx="2124">
                  <c:v>42573</c:v>
                </c:pt>
                <c:pt idx="2125">
                  <c:v>42572</c:v>
                </c:pt>
                <c:pt idx="2126">
                  <c:v>42571</c:v>
                </c:pt>
                <c:pt idx="2127">
                  <c:v>42570</c:v>
                </c:pt>
                <c:pt idx="2128">
                  <c:v>42569</c:v>
                </c:pt>
                <c:pt idx="2129">
                  <c:v>42566</c:v>
                </c:pt>
                <c:pt idx="2130">
                  <c:v>42565</c:v>
                </c:pt>
                <c:pt idx="2131">
                  <c:v>42564</c:v>
                </c:pt>
                <c:pt idx="2132">
                  <c:v>42563</c:v>
                </c:pt>
                <c:pt idx="2133">
                  <c:v>42562</c:v>
                </c:pt>
                <c:pt idx="2134">
                  <c:v>42559</c:v>
                </c:pt>
                <c:pt idx="2135">
                  <c:v>42558</c:v>
                </c:pt>
                <c:pt idx="2136">
                  <c:v>42557</c:v>
                </c:pt>
                <c:pt idx="2137">
                  <c:v>42556</c:v>
                </c:pt>
                <c:pt idx="2138">
                  <c:v>42552</c:v>
                </c:pt>
                <c:pt idx="2139">
                  <c:v>42551</c:v>
                </c:pt>
                <c:pt idx="2140">
                  <c:v>42550</c:v>
                </c:pt>
                <c:pt idx="2141">
                  <c:v>42549</c:v>
                </c:pt>
                <c:pt idx="2142">
                  <c:v>42548</c:v>
                </c:pt>
                <c:pt idx="2143">
                  <c:v>42545</c:v>
                </c:pt>
                <c:pt idx="2144">
                  <c:v>42544</c:v>
                </c:pt>
                <c:pt idx="2145">
                  <c:v>42543</c:v>
                </c:pt>
                <c:pt idx="2146">
                  <c:v>42542</c:v>
                </c:pt>
                <c:pt idx="2147">
                  <c:v>42541</c:v>
                </c:pt>
                <c:pt idx="2148">
                  <c:v>42538</c:v>
                </c:pt>
                <c:pt idx="2149">
                  <c:v>42537</c:v>
                </c:pt>
                <c:pt idx="2150">
                  <c:v>42536</c:v>
                </c:pt>
                <c:pt idx="2151">
                  <c:v>42535</c:v>
                </c:pt>
                <c:pt idx="2152">
                  <c:v>42534</c:v>
                </c:pt>
                <c:pt idx="2153">
                  <c:v>42531</c:v>
                </c:pt>
                <c:pt idx="2154">
                  <c:v>42530</c:v>
                </c:pt>
                <c:pt idx="2155">
                  <c:v>42529</c:v>
                </c:pt>
                <c:pt idx="2156">
                  <c:v>42528</c:v>
                </c:pt>
                <c:pt idx="2157">
                  <c:v>42527</c:v>
                </c:pt>
                <c:pt idx="2158">
                  <c:v>42524</c:v>
                </c:pt>
                <c:pt idx="2159">
                  <c:v>42523</c:v>
                </c:pt>
                <c:pt idx="2160">
                  <c:v>42522</c:v>
                </c:pt>
                <c:pt idx="2161">
                  <c:v>42521</c:v>
                </c:pt>
                <c:pt idx="2162">
                  <c:v>42517</c:v>
                </c:pt>
                <c:pt idx="2163">
                  <c:v>42516</c:v>
                </c:pt>
                <c:pt idx="2164">
                  <c:v>42515</c:v>
                </c:pt>
                <c:pt idx="2165">
                  <c:v>42514</c:v>
                </c:pt>
                <c:pt idx="2166">
                  <c:v>42513</c:v>
                </c:pt>
                <c:pt idx="2167">
                  <c:v>42510</c:v>
                </c:pt>
                <c:pt idx="2168">
                  <c:v>42509</c:v>
                </c:pt>
                <c:pt idx="2169">
                  <c:v>42508</c:v>
                </c:pt>
                <c:pt idx="2170">
                  <c:v>42507</c:v>
                </c:pt>
                <c:pt idx="2171">
                  <c:v>42506</c:v>
                </c:pt>
                <c:pt idx="2172">
                  <c:v>42503</c:v>
                </c:pt>
                <c:pt idx="2173">
                  <c:v>42502</c:v>
                </c:pt>
                <c:pt idx="2174">
                  <c:v>42501</c:v>
                </c:pt>
                <c:pt idx="2175">
                  <c:v>42500</c:v>
                </c:pt>
                <c:pt idx="2176">
                  <c:v>42499</c:v>
                </c:pt>
                <c:pt idx="2177">
                  <c:v>42496</c:v>
                </c:pt>
                <c:pt idx="2178">
                  <c:v>42495</c:v>
                </c:pt>
                <c:pt idx="2179">
                  <c:v>42494</c:v>
                </c:pt>
                <c:pt idx="2180">
                  <c:v>42493</c:v>
                </c:pt>
                <c:pt idx="2181">
                  <c:v>42492</c:v>
                </c:pt>
                <c:pt idx="2182">
                  <c:v>42489</c:v>
                </c:pt>
                <c:pt idx="2183">
                  <c:v>42488</c:v>
                </c:pt>
                <c:pt idx="2184">
                  <c:v>42487</c:v>
                </c:pt>
                <c:pt idx="2185">
                  <c:v>42486</c:v>
                </c:pt>
                <c:pt idx="2186">
                  <c:v>42485</c:v>
                </c:pt>
                <c:pt idx="2187">
                  <c:v>42482</c:v>
                </c:pt>
                <c:pt idx="2188">
                  <c:v>42481</c:v>
                </c:pt>
                <c:pt idx="2189">
                  <c:v>42480</c:v>
                </c:pt>
                <c:pt idx="2190">
                  <c:v>42479</c:v>
                </c:pt>
                <c:pt idx="2191">
                  <c:v>42478</c:v>
                </c:pt>
                <c:pt idx="2192">
                  <c:v>42475</c:v>
                </c:pt>
                <c:pt idx="2193">
                  <c:v>42474</c:v>
                </c:pt>
                <c:pt idx="2194">
                  <c:v>42473</c:v>
                </c:pt>
                <c:pt idx="2195">
                  <c:v>42472</c:v>
                </c:pt>
                <c:pt idx="2196">
                  <c:v>42471</c:v>
                </c:pt>
                <c:pt idx="2197">
                  <c:v>42468</c:v>
                </c:pt>
                <c:pt idx="2198">
                  <c:v>42467</c:v>
                </c:pt>
                <c:pt idx="2199">
                  <c:v>42466</c:v>
                </c:pt>
                <c:pt idx="2200">
                  <c:v>42465</c:v>
                </c:pt>
                <c:pt idx="2201">
                  <c:v>42464</c:v>
                </c:pt>
                <c:pt idx="2202">
                  <c:v>42461</c:v>
                </c:pt>
                <c:pt idx="2203">
                  <c:v>42460</c:v>
                </c:pt>
                <c:pt idx="2204">
                  <c:v>42459</c:v>
                </c:pt>
                <c:pt idx="2205">
                  <c:v>42458</c:v>
                </c:pt>
                <c:pt idx="2206">
                  <c:v>42457</c:v>
                </c:pt>
                <c:pt idx="2207">
                  <c:v>42453</c:v>
                </c:pt>
                <c:pt idx="2208">
                  <c:v>42452</c:v>
                </c:pt>
                <c:pt idx="2209">
                  <c:v>42451</c:v>
                </c:pt>
                <c:pt idx="2210">
                  <c:v>42450</c:v>
                </c:pt>
                <c:pt idx="2211">
                  <c:v>42447</c:v>
                </c:pt>
                <c:pt idx="2212">
                  <c:v>42446</c:v>
                </c:pt>
                <c:pt idx="2213">
                  <c:v>42445</c:v>
                </c:pt>
                <c:pt idx="2214">
                  <c:v>42444</c:v>
                </c:pt>
                <c:pt idx="2215">
                  <c:v>42443</c:v>
                </c:pt>
                <c:pt idx="2216">
                  <c:v>42440</c:v>
                </c:pt>
                <c:pt idx="2217">
                  <c:v>42439</c:v>
                </c:pt>
                <c:pt idx="2218">
                  <c:v>42438</c:v>
                </c:pt>
                <c:pt idx="2219">
                  <c:v>42437</c:v>
                </c:pt>
                <c:pt idx="2220">
                  <c:v>42436</c:v>
                </c:pt>
                <c:pt idx="2221">
                  <c:v>42433</c:v>
                </c:pt>
                <c:pt idx="2222">
                  <c:v>42432</c:v>
                </c:pt>
                <c:pt idx="2223">
                  <c:v>42431</c:v>
                </c:pt>
                <c:pt idx="2224">
                  <c:v>42430</c:v>
                </c:pt>
                <c:pt idx="2225">
                  <c:v>42429</c:v>
                </c:pt>
                <c:pt idx="2226">
                  <c:v>42426</c:v>
                </c:pt>
                <c:pt idx="2227">
                  <c:v>42425</c:v>
                </c:pt>
                <c:pt idx="2228">
                  <c:v>42424</c:v>
                </c:pt>
                <c:pt idx="2229">
                  <c:v>42423</c:v>
                </c:pt>
                <c:pt idx="2230">
                  <c:v>42422</c:v>
                </c:pt>
                <c:pt idx="2231">
                  <c:v>42419</c:v>
                </c:pt>
                <c:pt idx="2232">
                  <c:v>42418</c:v>
                </c:pt>
                <c:pt idx="2233">
                  <c:v>42417</c:v>
                </c:pt>
                <c:pt idx="2234">
                  <c:v>42416</c:v>
                </c:pt>
                <c:pt idx="2235">
                  <c:v>42412</c:v>
                </c:pt>
                <c:pt idx="2236">
                  <c:v>42411</c:v>
                </c:pt>
                <c:pt idx="2237">
                  <c:v>42410</c:v>
                </c:pt>
                <c:pt idx="2238">
                  <c:v>42409</c:v>
                </c:pt>
                <c:pt idx="2239">
                  <c:v>42408</c:v>
                </c:pt>
                <c:pt idx="2240">
                  <c:v>42405</c:v>
                </c:pt>
                <c:pt idx="2241">
                  <c:v>42404</c:v>
                </c:pt>
                <c:pt idx="2242">
                  <c:v>42403</c:v>
                </c:pt>
                <c:pt idx="2243">
                  <c:v>42402</c:v>
                </c:pt>
                <c:pt idx="2244">
                  <c:v>42401</c:v>
                </c:pt>
                <c:pt idx="2245">
                  <c:v>42398</c:v>
                </c:pt>
                <c:pt idx="2246">
                  <c:v>42397</c:v>
                </c:pt>
                <c:pt idx="2247">
                  <c:v>42396</c:v>
                </c:pt>
                <c:pt idx="2248">
                  <c:v>42395</c:v>
                </c:pt>
                <c:pt idx="2249">
                  <c:v>42394</c:v>
                </c:pt>
                <c:pt idx="2250">
                  <c:v>42391</c:v>
                </c:pt>
                <c:pt idx="2251">
                  <c:v>42390</c:v>
                </c:pt>
                <c:pt idx="2252">
                  <c:v>42389</c:v>
                </c:pt>
                <c:pt idx="2253">
                  <c:v>42388</c:v>
                </c:pt>
                <c:pt idx="2254">
                  <c:v>42384</c:v>
                </c:pt>
                <c:pt idx="2255">
                  <c:v>42383</c:v>
                </c:pt>
                <c:pt idx="2256">
                  <c:v>42382</c:v>
                </c:pt>
                <c:pt idx="2257">
                  <c:v>42381</c:v>
                </c:pt>
                <c:pt idx="2258">
                  <c:v>42380</c:v>
                </c:pt>
                <c:pt idx="2259">
                  <c:v>42377</c:v>
                </c:pt>
                <c:pt idx="2260">
                  <c:v>42376</c:v>
                </c:pt>
                <c:pt idx="2261">
                  <c:v>42375</c:v>
                </c:pt>
                <c:pt idx="2262">
                  <c:v>42374</c:v>
                </c:pt>
                <c:pt idx="2263">
                  <c:v>42373</c:v>
                </c:pt>
                <c:pt idx="2264">
                  <c:v>42369</c:v>
                </c:pt>
                <c:pt idx="2265">
                  <c:v>42368</c:v>
                </c:pt>
                <c:pt idx="2266">
                  <c:v>42367</c:v>
                </c:pt>
                <c:pt idx="2267">
                  <c:v>42366</c:v>
                </c:pt>
                <c:pt idx="2268">
                  <c:v>42362</c:v>
                </c:pt>
                <c:pt idx="2269">
                  <c:v>42361</c:v>
                </c:pt>
                <c:pt idx="2270">
                  <c:v>42360</c:v>
                </c:pt>
                <c:pt idx="2271">
                  <c:v>42359</c:v>
                </c:pt>
                <c:pt idx="2272">
                  <c:v>42356</c:v>
                </c:pt>
                <c:pt idx="2273">
                  <c:v>42355</c:v>
                </c:pt>
                <c:pt idx="2274">
                  <c:v>42354</c:v>
                </c:pt>
                <c:pt idx="2275">
                  <c:v>42353</c:v>
                </c:pt>
                <c:pt idx="2276">
                  <c:v>42352</c:v>
                </c:pt>
                <c:pt idx="2277">
                  <c:v>42349</c:v>
                </c:pt>
                <c:pt idx="2278">
                  <c:v>42348</c:v>
                </c:pt>
                <c:pt idx="2279">
                  <c:v>42347</c:v>
                </c:pt>
                <c:pt idx="2280">
                  <c:v>42346</c:v>
                </c:pt>
                <c:pt idx="2281">
                  <c:v>42345</c:v>
                </c:pt>
                <c:pt idx="2282">
                  <c:v>42342</c:v>
                </c:pt>
                <c:pt idx="2283">
                  <c:v>42341</c:v>
                </c:pt>
                <c:pt idx="2284">
                  <c:v>42340</c:v>
                </c:pt>
                <c:pt idx="2285">
                  <c:v>42339</c:v>
                </c:pt>
                <c:pt idx="2286">
                  <c:v>42338</c:v>
                </c:pt>
                <c:pt idx="2287">
                  <c:v>42335</c:v>
                </c:pt>
                <c:pt idx="2288">
                  <c:v>42333</c:v>
                </c:pt>
                <c:pt idx="2289">
                  <c:v>42332</c:v>
                </c:pt>
                <c:pt idx="2290">
                  <c:v>42331</c:v>
                </c:pt>
                <c:pt idx="2291">
                  <c:v>42328</c:v>
                </c:pt>
                <c:pt idx="2292">
                  <c:v>42327</c:v>
                </c:pt>
                <c:pt idx="2293">
                  <c:v>42326</c:v>
                </c:pt>
                <c:pt idx="2294">
                  <c:v>42325</c:v>
                </c:pt>
                <c:pt idx="2295">
                  <c:v>42324</c:v>
                </c:pt>
                <c:pt idx="2296">
                  <c:v>42321</c:v>
                </c:pt>
                <c:pt idx="2297">
                  <c:v>42320</c:v>
                </c:pt>
                <c:pt idx="2298">
                  <c:v>42319</c:v>
                </c:pt>
                <c:pt idx="2299">
                  <c:v>42318</c:v>
                </c:pt>
                <c:pt idx="2300">
                  <c:v>42317</c:v>
                </c:pt>
                <c:pt idx="2301">
                  <c:v>42314</c:v>
                </c:pt>
                <c:pt idx="2302">
                  <c:v>42313</c:v>
                </c:pt>
                <c:pt idx="2303">
                  <c:v>42312</c:v>
                </c:pt>
                <c:pt idx="2304">
                  <c:v>42311</c:v>
                </c:pt>
                <c:pt idx="2305">
                  <c:v>42310</c:v>
                </c:pt>
                <c:pt idx="2306">
                  <c:v>42307</c:v>
                </c:pt>
                <c:pt idx="2307">
                  <c:v>42306</c:v>
                </c:pt>
                <c:pt idx="2308">
                  <c:v>42305</c:v>
                </c:pt>
                <c:pt idx="2309">
                  <c:v>42304</c:v>
                </c:pt>
                <c:pt idx="2310">
                  <c:v>42303</c:v>
                </c:pt>
                <c:pt idx="2311">
                  <c:v>42300</c:v>
                </c:pt>
                <c:pt idx="2312">
                  <c:v>42299</c:v>
                </c:pt>
                <c:pt idx="2313">
                  <c:v>42298</c:v>
                </c:pt>
                <c:pt idx="2314">
                  <c:v>42297</c:v>
                </c:pt>
                <c:pt idx="2315">
                  <c:v>42296</c:v>
                </c:pt>
                <c:pt idx="2316">
                  <c:v>42293</c:v>
                </c:pt>
                <c:pt idx="2317">
                  <c:v>42292</c:v>
                </c:pt>
                <c:pt idx="2318">
                  <c:v>42291</c:v>
                </c:pt>
                <c:pt idx="2319">
                  <c:v>42290</c:v>
                </c:pt>
                <c:pt idx="2320">
                  <c:v>42289</c:v>
                </c:pt>
                <c:pt idx="2321">
                  <c:v>42286</c:v>
                </c:pt>
                <c:pt idx="2322">
                  <c:v>42285</c:v>
                </c:pt>
                <c:pt idx="2323">
                  <c:v>42284</c:v>
                </c:pt>
                <c:pt idx="2324">
                  <c:v>42283</c:v>
                </c:pt>
                <c:pt idx="2325">
                  <c:v>42282</c:v>
                </c:pt>
                <c:pt idx="2326">
                  <c:v>42279</c:v>
                </c:pt>
                <c:pt idx="2327">
                  <c:v>42278</c:v>
                </c:pt>
                <c:pt idx="2328">
                  <c:v>42277</c:v>
                </c:pt>
                <c:pt idx="2329">
                  <c:v>42276</c:v>
                </c:pt>
                <c:pt idx="2330">
                  <c:v>42275</c:v>
                </c:pt>
                <c:pt idx="2331">
                  <c:v>42272</c:v>
                </c:pt>
                <c:pt idx="2332">
                  <c:v>42271</c:v>
                </c:pt>
                <c:pt idx="2333">
                  <c:v>42270</c:v>
                </c:pt>
                <c:pt idx="2334">
                  <c:v>42269</c:v>
                </c:pt>
                <c:pt idx="2335">
                  <c:v>42268</c:v>
                </c:pt>
                <c:pt idx="2336">
                  <c:v>42265</c:v>
                </c:pt>
                <c:pt idx="2337">
                  <c:v>42264</c:v>
                </c:pt>
                <c:pt idx="2338">
                  <c:v>42263</c:v>
                </c:pt>
                <c:pt idx="2339">
                  <c:v>42262</c:v>
                </c:pt>
                <c:pt idx="2340">
                  <c:v>42261</c:v>
                </c:pt>
                <c:pt idx="2341">
                  <c:v>42258</c:v>
                </c:pt>
                <c:pt idx="2342">
                  <c:v>42257</c:v>
                </c:pt>
                <c:pt idx="2343">
                  <c:v>42256</c:v>
                </c:pt>
                <c:pt idx="2344">
                  <c:v>42255</c:v>
                </c:pt>
                <c:pt idx="2345">
                  <c:v>42251</c:v>
                </c:pt>
                <c:pt idx="2346">
                  <c:v>42250</c:v>
                </c:pt>
                <c:pt idx="2347">
                  <c:v>42249</c:v>
                </c:pt>
                <c:pt idx="2348">
                  <c:v>42248</c:v>
                </c:pt>
                <c:pt idx="2349">
                  <c:v>42247</c:v>
                </c:pt>
                <c:pt idx="2350">
                  <c:v>42244</c:v>
                </c:pt>
                <c:pt idx="2351">
                  <c:v>42243</c:v>
                </c:pt>
                <c:pt idx="2352">
                  <c:v>42242</c:v>
                </c:pt>
                <c:pt idx="2353">
                  <c:v>42241</c:v>
                </c:pt>
                <c:pt idx="2354">
                  <c:v>42240</c:v>
                </c:pt>
                <c:pt idx="2355">
                  <c:v>42237</c:v>
                </c:pt>
                <c:pt idx="2356">
                  <c:v>42236</c:v>
                </c:pt>
                <c:pt idx="2357">
                  <c:v>42235</c:v>
                </c:pt>
                <c:pt idx="2358">
                  <c:v>42234</c:v>
                </c:pt>
                <c:pt idx="2359">
                  <c:v>42233</c:v>
                </c:pt>
                <c:pt idx="2360">
                  <c:v>42230</c:v>
                </c:pt>
                <c:pt idx="2361">
                  <c:v>42229</c:v>
                </c:pt>
                <c:pt idx="2362">
                  <c:v>42228</c:v>
                </c:pt>
                <c:pt idx="2363">
                  <c:v>42227</c:v>
                </c:pt>
                <c:pt idx="2364">
                  <c:v>42226</c:v>
                </c:pt>
                <c:pt idx="2365">
                  <c:v>42223</c:v>
                </c:pt>
                <c:pt idx="2366">
                  <c:v>42222</c:v>
                </c:pt>
                <c:pt idx="2367">
                  <c:v>42221</c:v>
                </c:pt>
                <c:pt idx="2368">
                  <c:v>42220</c:v>
                </c:pt>
                <c:pt idx="2369">
                  <c:v>42219</c:v>
                </c:pt>
                <c:pt idx="2370">
                  <c:v>42216</c:v>
                </c:pt>
                <c:pt idx="2371">
                  <c:v>42215</c:v>
                </c:pt>
                <c:pt idx="2372">
                  <c:v>42214</c:v>
                </c:pt>
                <c:pt idx="2373">
                  <c:v>42213</c:v>
                </c:pt>
                <c:pt idx="2374">
                  <c:v>42212</c:v>
                </c:pt>
                <c:pt idx="2375">
                  <c:v>42209</c:v>
                </c:pt>
                <c:pt idx="2376">
                  <c:v>42208</c:v>
                </c:pt>
                <c:pt idx="2377">
                  <c:v>42207</c:v>
                </c:pt>
                <c:pt idx="2378">
                  <c:v>42206</c:v>
                </c:pt>
                <c:pt idx="2379">
                  <c:v>42205</c:v>
                </c:pt>
                <c:pt idx="2380">
                  <c:v>42202</c:v>
                </c:pt>
                <c:pt idx="2381">
                  <c:v>42201</c:v>
                </c:pt>
                <c:pt idx="2382">
                  <c:v>42200</c:v>
                </c:pt>
                <c:pt idx="2383">
                  <c:v>42199</c:v>
                </c:pt>
                <c:pt idx="2384">
                  <c:v>42198</c:v>
                </c:pt>
                <c:pt idx="2385">
                  <c:v>42195</c:v>
                </c:pt>
                <c:pt idx="2386">
                  <c:v>42194</c:v>
                </c:pt>
                <c:pt idx="2387">
                  <c:v>42193</c:v>
                </c:pt>
                <c:pt idx="2388">
                  <c:v>42192</c:v>
                </c:pt>
                <c:pt idx="2389">
                  <c:v>42191</c:v>
                </c:pt>
                <c:pt idx="2390">
                  <c:v>42187</c:v>
                </c:pt>
                <c:pt idx="2391">
                  <c:v>42186</c:v>
                </c:pt>
                <c:pt idx="2392">
                  <c:v>42185</c:v>
                </c:pt>
                <c:pt idx="2393">
                  <c:v>42184</c:v>
                </c:pt>
                <c:pt idx="2394">
                  <c:v>42181</c:v>
                </c:pt>
                <c:pt idx="2395">
                  <c:v>42180</c:v>
                </c:pt>
                <c:pt idx="2396">
                  <c:v>42179</c:v>
                </c:pt>
                <c:pt idx="2397">
                  <c:v>42178</c:v>
                </c:pt>
                <c:pt idx="2398">
                  <c:v>42177</c:v>
                </c:pt>
                <c:pt idx="2399">
                  <c:v>42174</c:v>
                </c:pt>
                <c:pt idx="2400">
                  <c:v>42173</c:v>
                </c:pt>
                <c:pt idx="2401">
                  <c:v>42172</c:v>
                </c:pt>
                <c:pt idx="2402">
                  <c:v>42171</c:v>
                </c:pt>
                <c:pt idx="2403">
                  <c:v>42170</c:v>
                </c:pt>
                <c:pt idx="2404">
                  <c:v>42167</c:v>
                </c:pt>
                <c:pt idx="2405">
                  <c:v>42166</c:v>
                </c:pt>
                <c:pt idx="2406">
                  <c:v>42165</c:v>
                </c:pt>
                <c:pt idx="2407">
                  <c:v>42164</c:v>
                </c:pt>
                <c:pt idx="2408">
                  <c:v>42163</c:v>
                </c:pt>
                <c:pt idx="2409">
                  <c:v>42160</c:v>
                </c:pt>
                <c:pt idx="2410">
                  <c:v>42159</c:v>
                </c:pt>
                <c:pt idx="2411">
                  <c:v>42158</c:v>
                </c:pt>
                <c:pt idx="2412">
                  <c:v>42157</c:v>
                </c:pt>
                <c:pt idx="2413">
                  <c:v>42156</c:v>
                </c:pt>
                <c:pt idx="2414">
                  <c:v>42153</c:v>
                </c:pt>
                <c:pt idx="2415">
                  <c:v>42152</c:v>
                </c:pt>
                <c:pt idx="2416">
                  <c:v>42151</c:v>
                </c:pt>
                <c:pt idx="2417">
                  <c:v>42150</c:v>
                </c:pt>
                <c:pt idx="2418">
                  <c:v>42146</c:v>
                </c:pt>
                <c:pt idx="2419">
                  <c:v>42145</c:v>
                </c:pt>
                <c:pt idx="2420">
                  <c:v>42144</c:v>
                </c:pt>
                <c:pt idx="2421">
                  <c:v>42143</c:v>
                </c:pt>
                <c:pt idx="2422">
                  <c:v>42142</c:v>
                </c:pt>
                <c:pt idx="2423">
                  <c:v>42139</c:v>
                </c:pt>
                <c:pt idx="2424">
                  <c:v>42138</c:v>
                </c:pt>
                <c:pt idx="2425">
                  <c:v>42137</c:v>
                </c:pt>
                <c:pt idx="2426">
                  <c:v>42136</c:v>
                </c:pt>
                <c:pt idx="2427">
                  <c:v>42135</c:v>
                </c:pt>
                <c:pt idx="2428">
                  <c:v>42132</c:v>
                </c:pt>
                <c:pt idx="2429">
                  <c:v>42131</c:v>
                </c:pt>
                <c:pt idx="2430">
                  <c:v>42130</c:v>
                </c:pt>
                <c:pt idx="2431">
                  <c:v>42129</c:v>
                </c:pt>
                <c:pt idx="2432">
                  <c:v>42128</c:v>
                </c:pt>
                <c:pt idx="2433">
                  <c:v>42125</c:v>
                </c:pt>
                <c:pt idx="2434">
                  <c:v>42124</c:v>
                </c:pt>
                <c:pt idx="2435">
                  <c:v>42123</c:v>
                </c:pt>
                <c:pt idx="2436">
                  <c:v>42122</c:v>
                </c:pt>
                <c:pt idx="2437">
                  <c:v>42121</c:v>
                </c:pt>
                <c:pt idx="2438">
                  <c:v>42118</c:v>
                </c:pt>
                <c:pt idx="2439">
                  <c:v>42117</c:v>
                </c:pt>
                <c:pt idx="2440">
                  <c:v>42116</c:v>
                </c:pt>
                <c:pt idx="2441">
                  <c:v>42115</c:v>
                </c:pt>
                <c:pt idx="2442">
                  <c:v>42114</c:v>
                </c:pt>
                <c:pt idx="2443">
                  <c:v>42111</c:v>
                </c:pt>
                <c:pt idx="2444">
                  <c:v>42110</c:v>
                </c:pt>
                <c:pt idx="2445">
                  <c:v>42109</c:v>
                </c:pt>
                <c:pt idx="2446">
                  <c:v>42108</c:v>
                </c:pt>
                <c:pt idx="2447">
                  <c:v>42107</c:v>
                </c:pt>
                <c:pt idx="2448">
                  <c:v>42104</c:v>
                </c:pt>
                <c:pt idx="2449">
                  <c:v>42103</c:v>
                </c:pt>
                <c:pt idx="2450">
                  <c:v>42102</c:v>
                </c:pt>
                <c:pt idx="2451">
                  <c:v>42101</c:v>
                </c:pt>
                <c:pt idx="2452">
                  <c:v>42100</c:v>
                </c:pt>
                <c:pt idx="2453">
                  <c:v>42096</c:v>
                </c:pt>
                <c:pt idx="2454">
                  <c:v>42095</c:v>
                </c:pt>
                <c:pt idx="2455">
                  <c:v>42094</c:v>
                </c:pt>
                <c:pt idx="2456">
                  <c:v>42093</c:v>
                </c:pt>
                <c:pt idx="2457">
                  <c:v>42090</c:v>
                </c:pt>
                <c:pt idx="2458">
                  <c:v>42089</c:v>
                </c:pt>
                <c:pt idx="2459">
                  <c:v>42088</c:v>
                </c:pt>
                <c:pt idx="2460">
                  <c:v>42087</c:v>
                </c:pt>
                <c:pt idx="2461">
                  <c:v>42086</c:v>
                </c:pt>
                <c:pt idx="2462">
                  <c:v>42083</c:v>
                </c:pt>
                <c:pt idx="2463">
                  <c:v>42082</c:v>
                </c:pt>
                <c:pt idx="2464">
                  <c:v>42081</c:v>
                </c:pt>
                <c:pt idx="2465">
                  <c:v>42080</c:v>
                </c:pt>
                <c:pt idx="2466">
                  <c:v>42079</c:v>
                </c:pt>
                <c:pt idx="2467">
                  <c:v>42076</c:v>
                </c:pt>
                <c:pt idx="2468">
                  <c:v>42075</c:v>
                </c:pt>
                <c:pt idx="2469">
                  <c:v>42074</c:v>
                </c:pt>
                <c:pt idx="2470">
                  <c:v>42073</c:v>
                </c:pt>
                <c:pt idx="2471">
                  <c:v>42072</c:v>
                </c:pt>
                <c:pt idx="2472">
                  <c:v>42069</c:v>
                </c:pt>
                <c:pt idx="2473">
                  <c:v>42068</c:v>
                </c:pt>
                <c:pt idx="2474">
                  <c:v>42067</c:v>
                </c:pt>
                <c:pt idx="2475">
                  <c:v>42066</c:v>
                </c:pt>
                <c:pt idx="2476">
                  <c:v>42065</c:v>
                </c:pt>
                <c:pt idx="2477">
                  <c:v>42062</c:v>
                </c:pt>
                <c:pt idx="2478">
                  <c:v>42061</c:v>
                </c:pt>
                <c:pt idx="2479">
                  <c:v>42060</c:v>
                </c:pt>
                <c:pt idx="2480">
                  <c:v>42059</c:v>
                </c:pt>
                <c:pt idx="2481">
                  <c:v>42058</c:v>
                </c:pt>
                <c:pt idx="2482">
                  <c:v>42055</c:v>
                </c:pt>
                <c:pt idx="2483">
                  <c:v>42054</c:v>
                </c:pt>
                <c:pt idx="2484">
                  <c:v>42053</c:v>
                </c:pt>
                <c:pt idx="2485">
                  <c:v>42052</c:v>
                </c:pt>
                <c:pt idx="2486">
                  <c:v>42048</c:v>
                </c:pt>
                <c:pt idx="2487">
                  <c:v>42047</c:v>
                </c:pt>
                <c:pt idx="2488">
                  <c:v>42046</c:v>
                </c:pt>
                <c:pt idx="2489">
                  <c:v>42045</c:v>
                </c:pt>
                <c:pt idx="2490">
                  <c:v>42044</c:v>
                </c:pt>
                <c:pt idx="2491">
                  <c:v>42041</c:v>
                </c:pt>
                <c:pt idx="2492">
                  <c:v>42040</c:v>
                </c:pt>
                <c:pt idx="2493">
                  <c:v>42039</c:v>
                </c:pt>
                <c:pt idx="2494">
                  <c:v>42038</c:v>
                </c:pt>
                <c:pt idx="2495">
                  <c:v>42037</c:v>
                </c:pt>
                <c:pt idx="2496">
                  <c:v>42034</c:v>
                </c:pt>
                <c:pt idx="2497">
                  <c:v>42033</c:v>
                </c:pt>
                <c:pt idx="2498">
                  <c:v>42032</c:v>
                </c:pt>
                <c:pt idx="2499">
                  <c:v>42031</c:v>
                </c:pt>
                <c:pt idx="2500">
                  <c:v>42030</c:v>
                </c:pt>
                <c:pt idx="2501">
                  <c:v>42027</c:v>
                </c:pt>
                <c:pt idx="2502">
                  <c:v>42026</c:v>
                </c:pt>
                <c:pt idx="2503">
                  <c:v>42025</c:v>
                </c:pt>
                <c:pt idx="2504">
                  <c:v>42024</c:v>
                </c:pt>
                <c:pt idx="2505">
                  <c:v>42020</c:v>
                </c:pt>
                <c:pt idx="2506">
                  <c:v>42019</c:v>
                </c:pt>
                <c:pt idx="2507">
                  <c:v>42018</c:v>
                </c:pt>
                <c:pt idx="2508">
                  <c:v>42017</c:v>
                </c:pt>
                <c:pt idx="2509">
                  <c:v>42016</c:v>
                </c:pt>
                <c:pt idx="2510">
                  <c:v>42013</c:v>
                </c:pt>
                <c:pt idx="2511">
                  <c:v>42012</c:v>
                </c:pt>
                <c:pt idx="2512">
                  <c:v>42011</c:v>
                </c:pt>
                <c:pt idx="2513">
                  <c:v>42010</c:v>
                </c:pt>
                <c:pt idx="2514">
                  <c:v>42009</c:v>
                </c:pt>
                <c:pt idx="2515">
                  <c:v>42006</c:v>
                </c:pt>
                <c:pt idx="2516">
                  <c:v>42004</c:v>
                </c:pt>
                <c:pt idx="2517">
                  <c:v>42003</c:v>
                </c:pt>
                <c:pt idx="2518">
                  <c:v>42002</c:v>
                </c:pt>
                <c:pt idx="2519">
                  <c:v>41999</c:v>
                </c:pt>
                <c:pt idx="2520">
                  <c:v>41997</c:v>
                </c:pt>
                <c:pt idx="2521">
                  <c:v>41996</c:v>
                </c:pt>
                <c:pt idx="2522">
                  <c:v>41995</c:v>
                </c:pt>
                <c:pt idx="2523">
                  <c:v>41992</c:v>
                </c:pt>
                <c:pt idx="2524">
                  <c:v>41991</c:v>
                </c:pt>
                <c:pt idx="2525">
                  <c:v>41990</c:v>
                </c:pt>
                <c:pt idx="2526">
                  <c:v>41989</c:v>
                </c:pt>
                <c:pt idx="2527">
                  <c:v>41988</c:v>
                </c:pt>
                <c:pt idx="2528">
                  <c:v>41985</c:v>
                </c:pt>
                <c:pt idx="2529">
                  <c:v>41984</c:v>
                </c:pt>
                <c:pt idx="2530">
                  <c:v>41983</c:v>
                </c:pt>
                <c:pt idx="2531">
                  <c:v>41982</c:v>
                </c:pt>
                <c:pt idx="2532">
                  <c:v>41981</c:v>
                </c:pt>
                <c:pt idx="2533">
                  <c:v>41978</c:v>
                </c:pt>
                <c:pt idx="2534">
                  <c:v>41977</c:v>
                </c:pt>
                <c:pt idx="2535">
                  <c:v>41976</c:v>
                </c:pt>
                <c:pt idx="2536">
                  <c:v>41975</c:v>
                </c:pt>
                <c:pt idx="2537">
                  <c:v>41974</c:v>
                </c:pt>
                <c:pt idx="2538">
                  <c:v>41971</c:v>
                </c:pt>
                <c:pt idx="2539">
                  <c:v>41969</c:v>
                </c:pt>
                <c:pt idx="2540">
                  <c:v>41968</c:v>
                </c:pt>
                <c:pt idx="2541">
                  <c:v>41967</c:v>
                </c:pt>
                <c:pt idx="2542">
                  <c:v>41964</c:v>
                </c:pt>
                <c:pt idx="2543">
                  <c:v>41963</c:v>
                </c:pt>
                <c:pt idx="2544">
                  <c:v>41962</c:v>
                </c:pt>
                <c:pt idx="2545">
                  <c:v>41961</c:v>
                </c:pt>
                <c:pt idx="2546">
                  <c:v>41960</c:v>
                </c:pt>
                <c:pt idx="2547">
                  <c:v>41957</c:v>
                </c:pt>
                <c:pt idx="2548">
                  <c:v>41956</c:v>
                </c:pt>
                <c:pt idx="2549">
                  <c:v>41955</c:v>
                </c:pt>
                <c:pt idx="2550">
                  <c:v>41954</c:v>
                </c:pt>
                <c:pt idx="2551">
                  <c:v>41953</c:v>
                </c:pt>
                <c:pt idx="2552">
                  <c:v>41950</c:v>
                </c:pt>
                <c:pt idx="2553">
                  <c:v>41949</c:v>
                </c:pt>
                <c:pt idx="2554">
                  <c:v>41948</c:v>
                </c:pt>
                <c:pt idx="2555">
                  <c:v>41947</c:v>
                </c:pt>
                <c:pt idx="2556">
                  <c:v>41946</c:v>
                </c:pt>
                <c:pt idx="2557">
                  <c:v>41943</c:v>
                </c:pt>
                <c:pt idx="2558">
                  <c:v>41942</c:v>
                </c:pt>
                <c:pt idx="2559">
                  <c:v>41941</c:v>
                </c:pt>
                <c:pt idx="2560">
                  <c:v>41940</c:v>
                </c:pt>
                <c:pt idx="2561">
                  <c:v>41939</c:v>
                </c:pt>
                <c:pt idx="2562">
                  <c:v>41936</c:v>
                </c:pt>
                <c:pt idx="2563">
                  <c:v>41935</c:v>
                </c:pt>
                <c:pt idx="2564">
                  <c:v>41934</c:v>
                </c:pt>
                <c:pt idx="2565">
                  <c:v>41933</c:v>
                </c:pt>
                <c:pt idx="2566">
                  <c:v>41932</c:v>
                </c:pt>
                <c:pt idx="2567">
                  <c:v>41929</c:v>
                </c:pt>
                <c:pt idx="2568">
                  <c:v>41928</c:v>
                </c:pt>
                <c:pt idx="2569">
                  <c:v>41927</c:v>
                </c:pt>
                <c:pt idx="2570">
                  <c:v>41926</c:v>
                </c:pt>
                <c:pt idx="2571">
                  <c:v>41925</c:v>
                </c:pt>
                <c:pt idx="2572">
                  <c:v>41922</c:v>
                </c:pt>
                <c:pt idx="2573">
                  <c:v>41921</c:v>
                </c:pt>
                <c:pt idx="2574">
                  <c:v>41920</c:v>
                </c:pt>
                <c:pt idx="2575">
                  <c:v>41919</c:v>
                </c:pt>
                <c:pt idx="2576">
                  <c:v>41918</c:v>
                </c:pt>
                <c:pt idx="2577">
                  <c:v>41915</c:v>
                </c:pt>
                <c:pt idx="2578">
                  <c:v>41914</c:v>
                </c:pt>
                <c:pt idx="2579">
                  <c:v>41913</c:v>
                </c:pt>
                <c:pt idx="2580">
                  <c:v>41912</c:v>
                </c:pt>
                <c:pt idx="2581">
                  <c:v>41911</c:v>
                </c:pt>
                <c:pt idx="2582">
                  <c:v>41908</c:v>
                </c:pt>
                <c:pt idx="2583">
                  <c:v>41907</c:v>
                </c:pt>
                <c:pt idx="2584">
                  <c:v>41906</c:v>
                </c:pt>
                <c:pt idx="2585">
                  <c:v>41905</c:v>
                </c:pt>
                <c:pt idx="2586">
                  <c:v>41904</c:v>
                </c:pt>
                <c:pt idx="2587">
                  <c:v>41901</c:v>
                </c:pt>
                <c:pt idx="2588">
                  <c:v>41900</c:v>
                </c:pt>
                <c:pt idx="2589">
                  <c:v>41899</c:v>
                </c:pt>
                <c:pt idx="2590">
                  <c:v>41898</c:v>
                </c:pt>
                <c:pt idx="2591">
                  <c:v>41897</c:v>
                </c:pt>
                <c:pt idx="2592">
                  <c:v>41894</c:v>
                </c:pt>
                <c:pt idx="2593">
                  <c:v>41893</c:v>
                </c:pt>
                <c:pt idx="2594">
                  <c:v>41892</c:v>
                </c:pt>
                <c:pt idx="2595">
                  <c:v>41891</c:v>
                </c:pt>
                <c:pt idx="2596">
                  <c:v>41890</c:v>
                </c:pt>
                <c:pt idx="2597">
                  <c:v>41887</c:v>
                </c:pt>
                <c:pt idx="2598">
                  <c:v>41886</c:v>
                </c:pt>
                <c:pt idx="2599">
                  <c:v>41885</c:v>
                </c:pt>
                <c:pt idx="2600">
                  <c:v>41884</c:v>
                </c:pt>
                <c:pt idx="2601">
                  <c:v>41880</c:v>
                </c:pt>
                <c:pt idx="2602">
                  <c:v>41879</c:v>
                </c:pt>
                <c:pt idx="2603">
                  <c:v>41878</c:v>
                </c:pt>
                <c:pt idx="2604">
                  <c:v>41877</c:v>
                </c:pt>
                <c:pt idx="2605">
                  <c:v>41876</c:v>
                </c:pt>
                <c:pt idx="2606">
                  <c:v>41873</c:v>
                </c:pt>
                <c:pt idx="2607">
                  <c:v>41872</c:v>
                </c:pt>
                <c:pt idx="2608">
                  <c:v>41871</c:v>
                </c:pt>
                <c:pt idx="2609">
                  <c:v>41870</c:v>
                </c:pt>
                <c:pt idx="2610">
                  <c:v>41869</c:v>
                </c:pt>
                <c:pt idx="2611">
                  <c:v>41866</c:v>
                </c:pt>
                <c:pt idx="2612">
                  <c:v>41865</c:v>
                </c:pt>
                <c:pt idx="2613">
                  <c:v>41864</c:v>
                </c:pt>
                <c:pt idx="2614">
                  <c:v>41863</c:v>
                </c:pt>
                <c:pt idx="2615">
                  <c:v>41862</c:v>
                </c:pt>
                <c:pt idx="2616">
                  <c:v>41859</c:v>
                </c:pt>
                <c:pt idx="2617">
                  <c:v>41858</c:v>
                </c:pt>
                <c:pt idx="2618">
                  <c:v>41857</c:v>
                </c:pt>
                <c:pt idx="2619">
                  <c:v>41856</c:v>
                </c:pt>
                <c:pt idx="2620">
                  <c:v>41855</c:v>
                </c:pt>
                <c:pt idx="2621">
                  <c:v>41852</c:v>
                </c:pt>
                <c:pt idx="2622">
                  <c:v>41851</c:v>
                </c:pt>
                <c:pt idx="2623">
                  <c:v>41850</c:v>
                </c:pt>
                <c:pt idx="2624">
                  <c:v>41849</c:v>
                </c:pt>
                <c:pt idx="2625">
                  <c:v>41848</c:v>
                </c:pt>
                <c:pt idx="2626">
                  <c:v>41845</c:v>
                </c:pt>
                <c:pt idx="2627">
                  <c:v>41844</c:v>
                </c:pt>
                <c:pt idx="2628">
                  <c:v>41843</c:v>
                </c:pt>
                <c:pt idx="2629">
                  <c:v>41842</c:v>
                </c:pt>
                <c:pt idx="2630">
                  <c:v>41841</c:v>
                </c:pt>
                <c:pt idx="2631">
                  <c:v>41838</c:v>
                </c:pt>
                <c:pt idx="2632">
                  <c:v>41837</c:v>
                </c:pt>
                <c:pt idx="2633">
                  <c:v>41836</c:v>
                </c:pt>
                <c:pt idx="2634">
                  <c:v>41835</c:v>
                </c:pt>
                <c:pt idx="2635">
                  <c:v>41834</c:v>
                </c:pt>
                <c:pt idx="2636">
                  <c:v>41831</c:v>
                </c:pt>
                <c:pt idx="2637">
                  <c:v>41830</c:v>
                </c:pt>
                <c:pt idx="2638">
                  <c:v>41829</c:v>
                </c:pt>
                <c:pt idx="2639">
                  <c:v>41828</c:v>
                </c:pt>
                <c:pt idx="2640">
                  <c:v>41827</c:v>
                </c:pt>
                <c:pt idx="2641">
                  <c:v>41823</c:v>
                </c:pt>
                <c:pt idx="2642">
                  <c:v>41822</c:v>
                </c:pt>
                <c:pt idx="2643">
                  <c:v>41821</c:v>
                </c:pt>
                <c:pt idx="2644">
                  <c:v>41820</c:v>
                </c:pt>
                <c:pt idx="2645">
                  <c:v>41817</c:v>
                </c:pt>
                <c:pt idx="2646">
                  <c:v>41816</c:v>
                </c:pt>
                <c:pt idx="2647">
                  <c:v>41815</c:v>
                </c:pt>
                <c:pt idx="2648">
                  <c:v>41814</c:v>
                </c:pt>
                <c:pt idx="2649">
                  <c:v>41813</c:v>
                </c:pt>
                <c:pt idx="2650">
                  <c:v>41810</c:v>
                </c:pt>
                <c:pt idx="2651">
                  <c:v>41809</c:v>
                </c:pt>
                <c:pt idx="2652">
                  <c:v>41808</c:v>
                </c:pt>
                <c:pt idx="2653">
                  <c:v>41807</c:v>
                </c:pt>
                <c:pt idx="2654">
                  <c:v>41806</c:v>
                </c:pt>
                <c:pt idx="2655">
                  <c:v>41803</c:v>
                </c:pt>
                <c:pt idx="2656">
                  <c:v>41802</c:v>
                </c:pt>
                <c:pt idx="2657">
                  <c:v>41801</c:v>
                </c:pt>
                <c:pt idx="2658">
                  <c:v>41800</c:v>
                </c:pt>
                <c:pt idx="2659">
                  <c:v>41799</c:v>
                </c:pt>
                <c:pt idx="2660">
                  <c:v>41796</c:v>
                </c:pt>
                <c:pt idx="2661">
                  <c:v>41795</c:v>
                </c:pt>
                <c:pt idx="2662">
                  <c:v>41794</c:v>
                </c:pt>
                <c:pt idx="2663">
                  <c:v>41793</c:v>
                </c:pt>
                <c:pt idx="2664">
                  <c:v>41792</c:v>
                </c:pt>
                <c:pt idx="2665">
                  <c:v>41789</c:v>
                </c:pt>
                <c:pt idx="2666">
                  <c:v>41788</c:v>
                </c:pt>
                <c:pt idx="2667">
                  <c:v>41787</c:v>
                </c:pt>
                <c:pt idx="2668">
                  <c:v>41786</c:v>
                </c:pt>
                <c:pt idx="2669">
                  <c:v>41782</c:v>
                </c:pt>
                <c:pt idx="2670">
                  <c:v>41781</c:v>
                </c:pt>
                <c:pt idx="2671">
                  <c:v>41780</c:v>
                </c:pt>
                <c:pt idx="2672">
                  <c:v>41779</c:v>
                </c:pt>
                <c:pt idx="2673">
                  <c:v>41778</c:v>
                </c:pt>
                <c:pt idx="2674">
                  <c:v>41775</c:v>
                </c:pt>
                <c:pt idx="2675">
                  <c:v>41774</c:v>
                </c:pt>
                <c:pt idx="2676">
                  <c:v>41773</c:v>
                </c:pt>
                <c:pt idx="2677">
                  <c:v>41772</c:v>
                </c:pt>
                <c:pt idx="2678">
                  <c:v>41771</c:v>
                </c:pt>
                <c:pt idx="2679">
                  <c:v>41768</c:v>
                </c:pt>
                <c:pt idx="2680">
                  <c:v>41767</c:v>
                </c:pt>
                <c:pt idx="2681">
                  <c:v>41766</c:v>
                </c:pt>
                <c:pt idx="2682">
                  <c:v>41765</c:v>
                </c:pt>
                <c:pt idx="2683">
                  <c:v>41764</c:v>
                </c:pt>
                <c:pt idx="2684">
                  <c:v>41761</c:v>
                </c:pt>
                <c:pt idx="2685">
                  <c:v>41760</c:v>
                </c:pt>
                <c:pt idx="2686">
                  <c:v>41759</c:v>
                </c:pt>
                <c:pt idx="2687">
                  <c:v>41758</c:v>
                </c:pt>
                <c:pt idx="2688">
                  <c:v>41757</c:v>
                </c:pt>
                <c:pt idx="2689">
                  <c:v>41754</c:v>
                </c:pt>
                <c:pt idx="2690">
                  <c:v>41753</c:v>
                </c:pt>
                <c:pt idx="2691">
                  <c:v>41752</c:v>
                </c:pt>
                <c:pt idx="2692">
                  <c:v>41751</c:v>
                </c:pt>
                <c:pt idx="2693">
                  <c:v>41750</c:v>
                </c:pt>
                <c:pt idx="2694">
                  <c:v>41746</c:v>
                </c:pt>
                <c:pt idx="2695">
                  <c:v>41745</c:v>
                </c:pt>
                <c:pt idx="2696">
                  <c:v>41744</c:v>
                </c:pt>
                <c:pt idx="2697">
                  <c:v>41743</c:v>
                </c:pt>
                <c:pt idx="2698">
                  <c:v>41740</c:v>
                </c:pt>
                <c:pt idx="2699">
                  <c:v>41739</c:v>
                </c:pt>
                <c:pt idx="2700">
                  <c:v>41738</c:v>
                </c:pt>
                <c:pt idx="2701">
                  <c:v>41737</c:v>
                </c:pt>
                <c:pt idx="2702">
                  <c:v>41736</c:v>
                </c:pt>
                <c:pt idx="2703">
                  <c:v>41733</c:v>
                </c:pt>
                <c:pt idx="2704">
                  <c:v>41732</c:v>
                </c:pt>
                <c:pt idx="2705">
                  <c:v>41731</c:v>
                </c:pt>
                <c:pt idx="2706">
                  <c:v>41730</c:v>
                </c:pt>
                <c:pt idx="2707">
                  <c:v>41729</c:v>
                </c:pt>
                <c:pt idx="2708">
                  <c:v>41726</c:v>
                </c:pt>
                <c:pt idx="2709">
                  <c:v>41725</c:v>
                </c:pt>
                <c:pt idx="2710">
                  <c:v>41724</c:v>
                </c:pt>
                <c:pt idx="2711">
                  <c:v>41723</c:v>
                </c:pt>
                <c:pt idx="2712">
                  <c:v>41722</c:v>
                </c:pt>
                <c:pt idx="2713">
                  <c:v>41719</c:v>
                </c:pt>
                <c:pt idx="2714">
                  <c:v>41718</c:v>
                </c:pt>
                <c:pt idx="2715">
                  <c:v>41717</c:v>
                </c:pt>
                <c:pt idx="2716">
                  <c:v>41716</c:v>
                </c:pt>
                <c:pt idx="2717">
                  <c:v>41715</c:v>
                </c:pt>
                <c:pt idx="2718">
                  <c:v>41712</c:v>
                </c:pt>
                <c:pt idx="2719">
                  <c:v>41711</c:v>
                </c:pt>
                <c:pt idx="2720">
                  <c:v>41710</c:v>
                </c:pt>
                <c:pt idx="2721">
                  <c:v>41709</c:v>
                </c:pt>
                <c:pt idx="2722">
                  <c:v>41708</c:v>
                </c:pt>
                <c:pt idx="2723">
                  <c:v>41705</c:v>
                </c:pt>
                <c:pt idx="2724">
                  <c:v>41704</c:v>
                </c:pt>
                <c:pt idx="2725">
                  <c:v>41703</c:v>
                </c:pt>
                <c:pt idx="2726">
                  <c:v>41702</c:v>
                </c:pt>
                <c:pt idx="2727">
                  <c:v>41701</c:v>
                </c:pt>
                <c:pt idx="2728">
                  <c:v>41698</c:v>
                </c:pt>
                <c:pt idx="2729">
                  <c:v>41697</c:v>
                </c:pt>
                <c:pt idx="2730">
                  <c:v>41696</c:v>
                </c:pt>
                <c:pt idx="2731">
                  <c:v>41695</c:v>
                </c:pt>
                <c:pt idx="2732">
                  <c:v>41694</c:v>
                </c:pt>
                <c:pt idx="2733">
                  <c:v>41691</c:v>
                </c:pt>
                <c:pt idx="2734">
                  <c:v>41690</c:v>
                </c:pt>
                <c:pt idx="2735">
                  <c:v>41689</c:v>
                </c:pt>
                <c:pt idx="2736">
                  <c:v>41688</c:v>
                </c:pt>
                <c:pt idx="2737">
                  <c:v>41684</c:v>
                </c:pt>
                <c:pt idx="2738">
                  <c:v>41683</c:v>
                </c:pt>
                <c:pt idx="2739">
                  <c:v>41682</c:v>
                </c:pt>
                <c:pt idx="2740">
                  <c:v>41681</c:v>
                </c:pt>
                <c:pt idx="2741">
                  <c:v>41680</c:v>
                </c:pt>
                <c:pt idx="2742">
                  <c:v>41677</c:v>
                </c:pt>
                <c:pt idx="2743">
                  <c:v>41676</c:v>
                </c:pt>
                <c:pt idx="2744">
                  <c:v>41675</c:v>
                </c:pt>
                <c:pt idx="2745">
                  <c:v>41674</c:v>
                </c:pt>
                <c:pt idx="2746">
                  <c:v>41673</c:v>
                </c:pt>
                <c:pt idx="2747">
                  <c:v>41670</c:v>
                </c:pt>
                <c:pt idx="2748">
                  <c:v>41669</c:v>
                </c:pt>
                <c:pt idx="2749">
                  <c:v>41668</c:v>
                </c:pt>
                <c:pt idx="2750">
                  <c:v>41667</c:v>
                </c:pt>
                <c:pt idx="2751">
                  <c:v>41666</c:v>
                </c:pt>
                <c:pt idx="2752">
                  <c:v>41663</c:v>
                </c:pt>
                <c:pt idx="2753">
                  <c:v>41662</c:v>
                </c:pt>
                <c:pt idx="2754">
                  <c:v>41661</c:v>
                </c:pt>
                <c:pt idx="2755">
                  <c:v>41660</c:v>
                </c:pt>
                <c:pt idx="2756">
                  <c:v>41656</c:v>
                </c:pt>
                <c:pt idx="2757">
                  <c:v>41655</c:v>
                </c:pt>
                <c:pt idx="2758">
                  <c:v>41654</c:v>
                </c:pt>
                <c:pt idx="2759">
                  <c:v>41653</c:v>
                </c:pt>
                <c:pt idx="2760">
                  <c:v>41652</c:v>
                </c:pt>
                <c:pt idx="2761">
                  <c:v>41649</c:v>
                </c:pt>
                <c:pt idx="2762">
                  <c:v>41648</c:v>
                </c:pt>
                <c:pt idx="2763">
                  <c:v>41647</c:v>
                </c:pt>
                <c:pt idx="2764">
                  <c:v>41646</c:v>
                </c:pt>
                <c:pt idx="2765">
                  <c:v>41645</c:v>
                </c:pt>
                <c:pt idx="2766">
                  <c:v>41642</c:v>
                </c:pt>
                <c:pt idx="2767">
                  <c:v>41641</c:v>
                </c:pt>
              </c:numCache>
            </c:numRef>
          </c:xVal>
          <c:yVal>
            <c:numRef>
              <c:f>Sheet1!$D$2:$D$2769</c:f>
              <c:numCache>
                <c:formatCode>General</c:formatCode>
                <c:ptCount val="2768"/>
                <c:pt idx="0">
                  <c:v>219.83</c:v>
                </c:pt>
                <c:pt idx="1">
                  <c:v>220.25</c:v>
                </c:pt>
                <c:pt idx="2">
                  <c:v>222.78</c:v>
                </c:pt>
                <c:pt idx="3">
                  <c:v>224.89</c:v>
                </c:pt>
                <c:pt idx="4">
                  <c:v>224.41</c:v>
                </c:pt>
                <c:pt idx="5">
                  <c:v>221.93</c:v>
                </c:pt>
                <c:pt idx="6">
                  <c:v>223.36</c:v>
                </c:pt>
                <c:pt idx="7">
                  <c:v>223.92</c:v>
                </c:pt>
                <c:pt idx="8">
                  <c:v>220.17</c:v>
                </c:pt>
                <c:pt idx="9">
                  <c:v>228.97</c:v>
                </c:pt>
                <c:pt idx="10">
                  <c:v>229.33</c:v>
                </c:pt>
                <c:pt idx="11">
                  <c:v>230.82</c:v>
                </c:pt>
                <c:pt idx="12">
                  <c:v>232.26</c:v>
                </c:pt>
                <c:pt idx="13">
                  <c:v>230.12</c:v>
                </c:pt>
                <c:pt idx="14">
                  <c:v>231.72</c:v>
                </c:pt>
                <c:pt idx="15">
                  <c:v>230</c:v>
                </c:pt>
                <c:pt idx="16">
                  <c:v>238.04</c:v>
                </c:pt>
                <c:pt idx="17">
                  <c:v>234.75</c:v>
                </c:pt>
                <c:pt idx="18">
                  <c:v>233.49</c:v>
                </c:pt>
                <c:pt idx="19">
                  <c:v>229</c:v>
                </c:pt>
                <c:pt idx="20">
                  <c:v>227.39</c:v>
                </c:pt>
                <c:pt idx="21">
                  <c:v>227.41</c:v>
                </c:pt>
                <c:pt idx="22">
                  <c:v>226.92</c:v>
                </c:pt>
                <c:pt idx="23">
                  <c:v>228.83</c:v>
                </c:pt>
                <c:pt idx="24">
                  <c:v>226.13</c:v>
                </c:pt>
                <c:pt idx="25">
                  <c:v>222.97</c:v>
                </c:pt>
                <c:pt idx="26">
                  <c:v>222.4</c:v>
                </c:pt>
                <c:pt idx="27">
                  <c:v>214.6</c:v>
                </c:pt>
                <c:pt idx="28">
                  <c:v>210.25</c:v>
                </c:pt>
                <c:pt idx="29">
                  <c:v>208.09</c:v>
                </c:pt>
                <c:pt idx="30">
                  <c:v>204.99</c:v>
                </c:pt>
                <c:pt idx="31">
                  <c:v>208.99</c:v>
                </c:pt>
                <c:pt idx="32">
                  <c:v>210.92</c:v>
                </c:pt>
                <c:pt idx="33">
                  <c:v>210.86</c:v>
                </c:pt>
                <c:pt idx="34">
                  <c:v>213.57</c:v>
                </c:pt>
                <c:pt idx="35">
                  <c:v>213.72</c:v>
                </c:pt>
                <c:pt idx="36">
                  <c:v>213.69</c:v>
                </c:pt>
                <c:pt idx="37">
                  <c:v>213.6</c:v>
                </c:pt>
                <c:pt idx="38">
                  <c:v>207.57</c:v>
                </c:pt>
                <c:pt idx="39">
                  <c:v>206.32</c:v>
                </c:pt>
                <c:pt idx="40">
                  <c:v>208.25</c:v>
                </c:pt>
                <c:pt idx="41">
                  <c:v>206.72</c:v>
                </c:pt>
                <c:pt idx="42">
                  <c:v>204.9</c:v>
                </c:pt>
                <c:pt idx="43">
                  <c:v>210.43</c:v>
                </c:pt>
                <c:pt idx="44">
                  <c:v>212.91</c:v>
                </c:pt>
                <c:pt idx="45">
                  <c:v>214.67</c:v>
                </c:pt>
                <c:pt idx="46">
                  <c:v>218.39</c:v>
                </c:pt>
                <c:pt idx="47">
                  <c:v>232.75</c:v>
                </c:pt>
                <c:pt idx="48">
                  <c:v>232.25</c:v>
                </c:pt>
                <c:pt idx="49">
                  <c:v>231.75</c:v>
                </c:pt>
                <c:pt idx="50">
                  <c:v>232.2</c:v>
                </c:pt>
                <c:pt idx="51">
                  <c:v>232.88</c:v>
                </c:pt>
                <c:pt idx="52">
                  <c:v>233.67</c:v>
                </c:pt>
                <c:pt idx="53">
                  <c:v>232.96</c:v>
                </c:pt>
                <c:pt idx="54">
                  <c:v>235.26</c:v>
                </c:pt>
                <c:pt idx="55">
                  <c:v>233.26</c:v>
                </c:pt>
                <c:pt idx="56">
                  <c:v>233.02</c:v>
                </c:pt>
                <c:pt idx="57">
                  <c:v>234.3</c:v>
                </c:pt>
                <c:pt idx="58">
                  <c:v>228.62</c:v>
                </c:pt>
                <c:pt idx="59">
                  <c:v>227.12</c:v>
                </c:pt>
                <c:pt idx="60">
                  <c:v>226</c:v>
                </c:pt>
                <c:pt idx="61">
                  <c:v>222.72</c:v>
                </c:pt>
                <c:pt idx="62">
                  <c:v>219.73</c:v>
                </c:pt>
                <c:pt idx="63">
                  <c:v>219.35</c:v>
                </c:pt>
                <c:pt idx="64">
                  <c:v>221.08</c:v>
                </c:pt>
                <c:pt idx="65">
                  <c:v>220.84</c:v>
                </c:pt>
                <c:pt idx="66">
                  <c:v>223.43</c:v>
                </c:pt>
                <c:pt idx="67">
                  <c:v>221.23</c:v>
                </c:pt>
                <c:pt idx="68">
                  <c:v>220.97</c:v>
                </c:pt>
                <c:pt idx="69">
                  <c:v>220.5</c:v>
                </c:pt>
                <c:pt idx="70">
                  <c:v>217.7</c:v>
                </c:pt>
                <c:pt idx="71">
                  <c:v>213.89</c:v>
                </c:pt>
                <c:pt idx="72">
                  <c:v>214.94</c:v>
                </c:pt>
                <c:pt idx="73">
                  <c:v>214.13</c:v>
                </c:pt>
                <c:pt idx="74">
                  <c:v>217.16</c:v>
                </c:pt>
                <c:pt idx="75">
                  <c:v>214.79</c:v>
                </c:pt>
                <c:pt idx="76">
                  <c:v>211.61</c:v>
                </c:pt>
                <c:pt idx="77">
                  <c:v>209.89</c:v>
                </c:pt>
                <c:pt idx="78">
                  <c:v>205.32</c:v>
                </c:pt>
                <c:pt idx="79">
                  <c:v>203.53</c:v>
                </c:pt>
                <c:pt idx="80">
                  <c:v>200.74</c:v>
                </c:pt>
                <c:pt idx="81">
                  <c:v>202.59</c:v>
                </c:pt>
                <c:pt idx="82">
                  <c:v>204.11</c:v>
                </c:pt>
                <c:pt idx="83">
                  <c:v>201.28</c:v>
                </c:pt>
                <c:pt idx="84">
                  <c:v>202.13</c:v>
                </c:pt>
                <c:pt idx="85">
                  <c:v>198.9</c:v>
                </c:pt>
                <c:pt idx="86">
                  <c:v>198.46</c:v>
                </c:pt>
                <c:pt idx="87">
                  <c:v>198.73</c:v>
                </c:pt>
                <c:pt idx="88">
                  <c:v>197.98</c:v>
                </c:pt>
                <c:pt idx="89">
                  <c:v>196.1</c:v>
                </c:pt>
                <c:pt idx="90">
                  <c:v>195.96</c:v>
                </c:pt>
                <c:pt idx="91">
                  <c:v>197.21</c:v>
                </c:pt>
                <c:pt idx="92">
                  <c:v>196.03</c:v>
                </c:pt>
                <c:pt idx="93">
                  <c:v>194.73</c:v>
                </c:pt>
                <c:pt idx="94">
                  <c:v>193.78</c:v>
                </c:pt>
                <c:pt idx="95">
                  <c:v>193.95</c:v>
                </c:pt>
                <c:pt idx="96">
                  <c:v>192.32</c:v>
                </c:pt>
                <c:pt idx="97">
                  <c:v>190.99</c:v>
                </c:pt>
                <c:pt idx="98">
                  <c:v>189.48</c:v>
                </c:pt>
                <c:pt idx="99">
                  <c:v>191.45</c:v>
                </c:pt>
                <c:pt idx="100">
                  <c:v>192.61</c:v>
                </c:pt>
                <c:pt idx="101">
                  <c:v>186.8</c:v>
                </c:pt>
                <c:pt idx="102">
                  <c:v>186.8</c:v>
                </c:pt>
                <c:pt idx="103">
                  <c:v>183.31</c:v>
                </c:pt>
                <c:pt idx="104">
                  <c:v>189.12</c:v>
                </c:pt>
                <c:pt idx="105">
                  <c:v>189.66</c:v>
                </c:pt>
                <c:pt idx="106">
                  <c:v>192.14</c:v>
                </c:pt>
                <c:pt idx="107">
                  <c:v>191.04</c:v>
                </c:pt>
                <c:pt idx="108">
                  <c:v>191.5</c:v>
                </c:pt>
                <c:pt idx="109">
                  <c:v>191.75</c:v>
                </c:pt>
                <c:pt idx="110">
                  <c:v>191.98</c:v>
                </c:pt>
                <c:pt idx="111">
                  <c:v>184.02</c:v>
                </c:pt>
                <c:pt idx="112">
                  <c:v>184.1</c:v>
                </c:pt>
                <c:pt idx="113">
                  <c:v>184.15</c:v>
                </c:pt>
                <c:pt idx="114">
                  <c:v>183.25</c:v>
                </c:pt>
                <c:pt idx="115">
                  <c:v>185.22</c:v>
                </c:pt>
                <c:pt idx="116">
                  <c:v>187.45</c:v>
                </c:pt>
                <c:pt idx="117">
                  <c:v>185.81</c:v>
                </c:pt>
                <c:pt idx="118">
                  <c:v>182.88</c:v>
                </c:pt>
                <c:pt idx="119">
                  <c:v>182.83</c:v>
                </c:pt>
                <c:pt idx="120">
                  <c:v>178.31</c:v>
                </c:pt>
                <c:pt idx="121">
                  <c:v>177.84</c:v>
                </c:pt>
                <c:pt idx="122">
                  <c:v>176.48</c:v>
                </c:pt>
                <c:pt idx="123">
                  <c:v>177.64</c:v>
                </c:pt>
                <c:pt idx="124">
                  <c:v>176.02</c:v>
                </c:pt>
                <c:pt idx="125">
                  <c:v>175.73</c:v>
                </c:pt>
                <c:pt idx="126">
                  <c:v>177.3</c:v>
                </c:pt>
                <c:pt idx="127">
                  <c:v>175.1</c:v>
                </c:pt>
                <c:pt idx="128">
                  <c:v>172.95</c:v>
                </c:pt>
                <c:pt idx="129">
                  <c:v>170.85</c:v>
                </c:pt>
                <c:pt idx="130">
                  <c:v>171.87</c:v>
                </c:pt>
                <c:pt idx="131">
                  <c:v>172.6</c:v>
                </c:pt>
                <c:pt idx="132">
                  <c:v>175.01</c:v>
                </c:pt>
                <c:pt idx="133">
                  <c:v>172.46</c:v>
                </c:pt>
                <c:pt idx="134">
                  <c:v>173.92</c:v>
                </c:pt>
                <c:pt idx="135">
                  <c:v>170.55</c:v>
                </c:pt>
                <c:pt idx="136">
                  <c:v>169.5</c:v>
                </c:pt>
                <c:pt idx="137">
                  <c:v>169.21</c:v>
                </c:pt>
                <c:pt idx="138">
                  <c:v>169.12</c:v>
                </c:pt>
                <c:pt idx="139">
                  <c:v>169</c:v>
                </c:pt>
                <c:pt idx="140">
                  <c:v>169.32</c:v>
                </c:pt>
                <c:pt idx="141">
                  <c:v>170.38</c:v>
                </c:pt>
                <c:pt idx="142">
                  <c:v>170.01</c:v>
                </c:pt>
                <c:pt idx="143">
                  <c:v>168.2</c:v>
                </c:pt>
                <c:pt idx="144">
                  <c:v>167.38</c:v>
                </c:pt>
                <c:pt idx="145">
                  <c:v>165.81</c:v>
                </c:pt>
                <c:pt idx="146">
                  <c:v>165.28</c:v>
                </c:pt>
                <c:pt idx="147">
                  <c:v>166.85</c:v>
                </c:pt>
                <c:pt idx="148">
                  <c:v>165.63</c:v>
                </c:pt>
                <c:pt idx="149">
                  <c:v>167.05</c:v>
                </c:pt>
                <c:pt idx="150">
                  <c:v>169.66</c:v>
                </c:pt>
                <c:pt idx="151">
                  <c:v>170.89</c:v>
                </c:pt>
                <c:pt idx="152">
                  <c:v>170.67</c:v>
                </c:pt>
                <c:pt idx="153">
                  <c:v>173.69</c:v>
                </c:pt>
                <c:pt idx="154">
                  <c:v>173.47</c:v>
                </c:pt>
                <c:pt idx="155">
                  <c:v>169.92</c:v>
                </c:pt>
                <c:pt idx="156">
                  <c:v>169.03</c:v>
                </c:pt>
                <c:pt idx="157">
                  <c:v>168.97</c:v>
                </c:pt>
                <c:pt idx="158">
                  <c:v>168.26</c:v>
                </c:pt>
                <c:pt idx="159">
                  <c:v>167.36</c:v>
                </c:pt>
                <c:pt idx="160">
                  <c:v>167.56</c:v>
                </c:pt>
                <c:pt idx="161">
                  <c:v>167.15</c:v>
                </c:pt>
                <c:pt idx="162">
                  <c:v>166.27</c:v>
                </c:pt>
                <c:pt idx="163">
                  <c:v>169.9</c:v>
                </c:pt>
                <c:pt idx="164">
                  <c:v>168.38</c:v>
                </c:pt>
                <c:pt idx="165">
                  <c:v>168.61</c:v>
                </c:pt>
                <c:pt idx="166">
                  <c:v>165.71</c:v>
                </c:pt>
                <c:pt idx="167">
                  <c:v>164.69</c:v>
                </c:pt>
                <c:pt idx="168">
                  <c:v>164.43</c:v>
                </c:pt>
                <c:pt idx="169">
                  <c:v>166.2</c:v>
                </c:pt>
                <c:pt idx="170">
                  <c:v>167.43</c:v>
                </c:pt>
                <c:pt idx="171">
                  <c:v>167.13</c:v>
                </c:pt>
                <c:pt idx="172">
                  <c:v>168.91</c:v>
                </c:pt>
                <c:pt idx="173">
                  <c:v>184.1</c:v>
                </c:pt>
                <c:pt idx="174">
                  <c:v>182.19</c:v>
                </c:pt>
                <c:pt idx="175">
                  <c:v>181.9</c:v>
                </c:pt>
                <c:pt idx="176">
                  <c:v>181.58</c:v>
                </c:pt>
                <c:pt idx="177">
                  <c:v>181.47</c:v>
                </c:pt>
                <c:pt idx="178">
                  <c:v>183.1</c:v>
                </c:pt>
                <c:pt idx="179">
                  <c:v>183.75</c:v>
                </c:pt>
                <c:pt idx="180">
                  <c:v>181.25</c:v>
                </c:pt>
                <c:pt idx="181">
                  <c:v>182.27</c:v>
                </c:pt>
                <c:pt idx="182">
                  <c:v>185.9</c:v>
                </c:pt>
                <c:pt idx="183">
                  <c:v>186.04</c:v>
                </c:pt>
                <c:pt idx="184">
                  <c:v>189.31</c:v>
                </c:pt>
                <c:pt idx="185">
                  <c:v>189.82</c:v>
                </c:pt>
                <c:pt idx="186">
                  <c:v>189.14</c:v>
                </c:pt>
                <c:pt idx="187">
                  <c:v>187.94</c:v>
                </c:pt>
                <c:pt idx="188">
                  <c:v>190.9</c:v>
                </c:pt>
                <c:pt idx="189">
                  <c:v>188.88</c:v>
                </c:pt>
                <c:pt idx="190">
                  <c:v>189.83</c:v>
                </c:pt>
                <c:pt idx="191">
                  <c:v>190.96</c:v>
                </c:pt>
                <c:pt idx="192">
                  <c:v>190.8</c:v>
                </c:pt>
                <c:pt idx="193">
                  <c:v>188.5</c:v>
                </c:pt>
                <c:pt idx="194">
                  <c:v>188.79</c:v>
                </c:pt>
                <c:pt idx="195">
                  <c:v>190.84</c:v>
                </c:pt>
                <c:pt idx="196">
                  <c:v>191.9</c:v>
                </c:pt>
                <c:pt idx="197">
                  <c:v>193.96</c:v>
                </c:pt>
                <c:pt idx="198">
                  <c:v>193.34</c:v>
                </c:pt>
                <c:pt idx="199">
                  <c:v>191.69</c:v>
                </c:pt>
                <c:pt idx="200">
                  <c:v>191.07</c:v>
                </c:pt>
                <c:pt idx="201">
                  <c:v>193.43</c:v>
                </c:pt>
                <c:pt idx="202">
                  <c:v>196.7</c:v>
                </c:pt>
                <c:pt idx="203">
                  <c:v>197.78</c:v>
                </c:pt>
                <c:pt idx="204">
                  <c:v>191.73</c:v>
                </c:pt>
                <c:pt idx="205">
                  <c:v>195.95</c:v>
                </c:pt>
                <c:pt idx="206">
                  <c:v>196.54</c:v>
                </c:pt>
                <c:pt idx="207">
                  <c:v>196.16</c:v>
                </c:pt>
                <c:pt idx="208">
                  <c:v>191.95</c:v>
                </c:pt>
                <c:pt idx="209">
                  <c:v>193.06</c:v>
                </c:pt>
                <c:pt idx="210">
                  <c:v>188.2</c:v>
                </c:pt>
                <c:pt idx="211">
                  <c:v>185.03</c:v>
                </c:pt>
                <c:pt idx="212">
                  <c:v>185.3</c:v>
                </c:pt>
                <c:pt idx="213">
                  <c:v>184.87</c:v>
                </c:pt>
                <c:pt idx="214">
                  <c:v>184.13</c:v>
                </c:pt>
                <c:pt idx="215">
                  <c:v>185.72</c:v>
                </c:pt>
                <c:pt idx="216">
                  <c:v>184.21</c:v>
                </c:pt>
                <c:pt idx="217">
                  <c:v>179.7</c:v>
                </c:pt>
                <c:pt idx="218">
                  <c:v>183.44</c:v>
                </c:pt>
                <c:pt idx="219">
                  <c:v>187.64</c:v>
                </c:pt>
                <c:pt idx="220">
                  <c:v>186.87</c:v>
                </c:pt>
                <c:pt idx="221">
                  <c:v>183.57</c:v>
                </c:pt>
                <c:pt idx="222">
                  <c:v>183.7</c:v>
                </c:pt>
                <c:pt idx="223">
                  <c:v>186.16</c:v>
                </c:pt>
                <c:pt idx="224">
                  <c:v>186.34</c:v>
                </c:pt>
                <c:pt idx="225">
                  <c:v>184.36</c:v>
                </c:pt>
                <c:pt idx="226">
                  <c:v>183.74</c:v>
                </c:pt>
                <c:pt idx="227">
                  <c:v>183.41</c:v>
                </c:pt>
                <c:pt idx="228">
                  <c:v>183.42</c:v>
                </c:pt>
                <c:pt idx="229">
                  <c:v>185.79</c:v>
                </c:pt>
                <c:pt idx="230">
                  <c:v>186.9</c:v>
                </c:pt>
                <c:pt idx="231">
                  <c:v>183.66</c:v>
                </c:pt>
                <c:pt idx="232">
                  <c:v>187.87</c:v>
                </c:pt>
                <c:pt idx="233">
                  <c:v>187.14</c:v>
                </c:pt>
                <c:pt idx="234">
                  <c:v>187.42</c:v>
                </c:pt>
                <c:pt idx="235">
                  <c:v>190.43</c:v>
                </c:pt>
                <c:pt idx="236">
                  <c:v>173.93</c:v>
                </c:pt>
                <c:pt idx="237">
                  <c:v>173.94</c:v>
                </c:pt>
                <c:pt idx="238">
                  <c:v>172.83</c:v>
                </c:pt>
                <c:pt idx="239">
                  <c:v>171.48</c:v>
                </c:pt>
                <c:pt idx="240">
                  <c:v>166.84</c:v>
                </c:pt>
                <c:pt idx="241">
                  <c:v>166.08</c:v>
                </c:pt>
                <c:pt idx="242">
                  <c:v>166.96</c:v>
                </c:pt>
                <c:pt idx="243">
                  <c:v>165.8</c:v>
                </c:pt>
                <c:pt idx="244">
                  <c:v>162.16</c:v>
                </c:pt>
                <c:pt idx="245">
                  <c:v>161.22999999999999</c:v>
                </c:pt>
                <c:pt idx="246">
                  <c:v>160.08000000000001</c:v>
                </c:pt>
                <c:pt idx="247">
                  <c:v>161.13999999999999</c:v>
                </c:pt>
                <c:pt idx="248">
                  <c:v>159.16</c:v>
                </c:pt>
                <c:pt idx="249">
                  <c:v>160.86000000000001</c:v>
                </c:pt>
                <c:pt idx="250">
                  <c:v>160.1</c:v>
                </c:pt>
                <c:pt idx="251">
                  <c:v>161.5</c:v>
                </c:pt>
                <c:pt idx="252">
                  <c:v>163.55000000000001</c:v>
                </c:pt>
                <c:pt idx="253">
                  <c:v>163.75</c:v>
                </c:pt>
                <c:pt idx="254">
                  <c:v>163.46</c:v>
                </c:pt>
                <c:pt idx="255">
                  <c:v>163.21</c:v>
                </c:pt>
                <c:pt idx="256">
                  <c:v>162.13999999999999</c:v>
                </c:pt>
                <c:pt idx="257">
                  <c:v>160.78</c:v>
                </c:pt>
                <c:pt idx="258">
                  <c:v>160.05000000000001</c:v>
                </c:pt>
                <c:pt idx="259">
                  <c:v>161.56</c:v>
                </c:pt>
                <c:pt idx="260">
                  <c:v>162.74</c:v>
                </c:pt>
                <c:pt idx="261">
                  <c:v>162.22999999999999</c:v>
                </c:pt>
                <c:pt idx="262">
                  <c:v>162.91</c:v>
                </c:pt>
                <c:pt idx="263">
                  <c:v>163.62</c:v>
                </c:pt>
                <c:pt idx="264">
                  <c:v>164.71</c:v>
                </c:pt>
                <c:pt idx="265">
                  <c:v>163.51</c:v>
                </c:pt>
                <c:pt idx="266">
                  <c:v>161.96</c:v>
                </c:pt>
                <c:pt idx="267">
                  <c:v>160.22</c:v>
                </c:pt>
                <c:pt idx="268">
                  <c:v>160.28</c:v>
                </c:pt>
                <c:pt idx="269">
                  <c:v>161.38999999999999</c:v>
                </c:pt>
                <c:pt idx="270">
                  <c:v>161.1</c:v>
                </c:pt>
                <c:pt idx="271">
                  <c:v>160.55000000000001</c:v>
                </c:pt>
                <c:pt idx="272">
                  <c:v>158.56</c:v>
                </c:pt>
                <c:pt idx="273">
                  <c:v>156.41</c:v>
                </c:pt>
                <c:pt idx="274">
                  <c:v>155.65</c:v>
                </c:pt>
                <c:pt idx="275">
                  <c:v>155.57</c:v>
                </c:pt>
                <c:pt idx="276">
                  <c:v>155.18</c:v>
                </c:pt>
                <c:pt idx="277">
                  <c:v>155.13</c:v>
                </c:pt>
                <c:pt idx="278">
                  <c:v>153.91</c:v>
                </c:pt>
                <c:pt idx="279">
                  <c:v>154.35</c:v>
                </c:pt>
                <c:pt idx="280">
                  <c:v>152.88999999999999</c:v>
                </c:pt>
                <c:pt idx="281">
                  <c:v>153.06</c:v>
                </c:pt>
                <c:pt idx="282">
                  <c:v>152.58000000000001</c:v>
                </c:pt>
                <c:pt idx="283">
                  <c:v>150.41</c:v>
                </c:pt>
                <c:pt idx="284">
                  <c:v>148.1</c:v>
                </c:pt>
                <c:pt idx="285">
                  <c:v>149.02000000000001</c:v>
                </c:pt>
                <c:pt idx="286">
                  <c:v>146.62</c:v>
                </c:pt>
                <c:pt idx="287">
                  <c:v>148.03</c:v>
                </c:pt>
                <c:pt idx="288">
                  <c:v>148.83000000000001</c:v>
                </c:pt>
                <c:pt idx="289">
                  <c:v>148.97</c:v>
                </c:pt>
                <c:pt idx="290">
                  <c:v>147.9</c:v>
                </c:pt>
                <c:pt idx="291">
                  <c:v>147.01</c:v>
                </c:pt>
                <c:pt idx="292">
                  <c:v>145.4</c:v>
                </c:pt>
                <c:pt idx="293">
                  <c:v>144.63999999999999</c:v>
                </c:pt>
                <c:pt idx="294">
                  <c:v>142.63</c:v>
                </c:pt>
                <c:pt idx="295">
                  <c:v>142.52000000000001</c:v>
                </c:pt>
                <c:pt idx="296">
                  <c:v>143.76</c:v>
                </c:pt>
                <c:pt idx="297">
                  <c:v>137.08000000000001</c:v>
                </c:pt>
                <c:pt idx="298">
                  <c:v>137.79</c:v>
                </c:pt>
                <c:pt idx="299">
                  <c:v>136.38</c:v>
                </c:pt>
                <c:pt idx="300">
                  <c:v>137.16</c:v>
                </c:pt>
                <c:pt idx="301">
                  <c:v>138.01</c:v>
                </c:pt>
                <c:pt idx="302">
                  <c:v>139.97</c:v>
                </c:pt>
                <c:pt idx="303">
                  <c:v>140.32</c:v>
                </c:pt>
                <c:pt idx="304">
                  <c:v>139.21</c:v>
                </c:pt>
                <c:pt idx="305">
                  <c:v>138.46</c:v>
                </c:pt>
                <c:pt idx="306">
                  <c:v>141.24</c:v>
                </c:pt>
                <c:pt idx="307">
                  <c:v>143.22999999999999</c:v>
                </c:pt>
                <c:pt idx="308">
                  <c:v>142.11000000000001</c:v>
                </c:pt>
                <c:pt idx="309">
                  <c:v>142.19999999999999</c:v>
                </c:pt>
                <c:pt idx="310">
                  <c:v>142.03</c:v>
                </c:pt>
                <c:pt idx="311">
                  <c:v>141.52000000000001</c:v>
                </c:pt>
                <c:pt idx="312">
                  <c:v>141.07</c:v>
                </c:pt>
                <c:pt idx="313">
                  <c:v>140.38999999999999</c:v>
                </c:pt>
                <c:pt idx="314">
                  <c:v>140.80000000000001</c:v>
                </c:pt>
                <c:pt idx="315">
                  <c:v>140.30000000000001</c:v>
                </c:pt>
                <c:pt idx="316">
                  <c:v>141.58000000000001</c:v>
                </c:pt>
                <c:pt idx="317">
                  <c:v>143.16999999999999</c:v>
                </c:pt>
                <c:pt idx="318">
                  <c:v>143.24</c:v>
                </c:pt>
                <c:pt idx="319">
                  <c:v>146.47999999999999</c:v>
                </c:pt>
                <c:pt idx="320">
                  <c:v>146.91</c:v>
                </c:pt>
                <c:pt idx="321">
                  <c:v>147.38</c:v>
                </c:pt>
                <c:pt idx="322">
                  <c:v>149.83000000000001</c:v>
                </c:pt>
                <c:pt idx="323">
                  <c:v>146.52000000000001</c:v>
                </c:pt>
                <c:pt idx="324">
                  <c:v>145.09</c:v>
                </c:pt>
                <c:pt idx="325">
                  <c:v>145.99</c:v>
                </c:pt>
                <c:pt idx="326">
                  <c:v>147.35</c:v>
                </c:pt>
                <c:pt idx="327">
                  <c:v>146.55000000000001</c:v>
                </c:pt>
                <c:pt idx="328">
                  <c:v>146.30000000000001</c:v>
                </c:pt>
                <c:pt idx="329">
                  <c:v>148.38</c:v>
                </c:pt>
                <c:pt idx="330">
                  <c:v>147.68</c:v>
                </c:pt>
                <c:pt idx="331">
                  <c:v>147.52000000000001</c:v>
                </c:pt>
                <c:pt idx="332">
                  <c:v>148.06</c:v>
                </c:pt>
                <c:pt idx="333">
                  <c:v>148.13</c:v>
                </c:pt>
                <c:pt idx="334">
                  <c:v>147.94</c:v>
                </c:pt>
                <c:pt idx="335">
                  <c:v>146.83000000000001</c:v>
                </c:pt>
                <c:pt idx="336">
                  <c:v>146.86000000000001</c:v>
                </c:pt>
                <c:pt idx="337">
                  <c:v>146.44999999999999</c:v>
                </c:pt>
                <c:pt idx="338">
                  <c:v>146.02000000000001</c:v>
                </c:pt>
                <c:pt idx="339">
                  <c:v>145.35</c:v>
                </c:pt>
                <c:pt idx="340">
                  <c:v>143.55000000000001</c:v>
                </c:pt>
                <c:pt idx="341">
                  <c:v>143.41</c:v>
                </c:pt>
                <c:pt idx="342">
                  <c:v>141.49</c:v>
                </c:pt>
                <c:pt idx="343">
                  <c:v>142.28</c:v>
                </c:pt>
                <c:pt idx="344">
                  <c:v>141.41</c:v>
                </c:pt>
                <c:pt idx="345">
                  <c:v>140.66</c:v>
                </c:pt>
                <c:pt idx="346">
                  <c:v>140.63999999999999</c:v>
                </c:pt>
                <c:pt idx="347">
                  <c:v>141.87</c:v>
                </c:pt>
                <c:pt idx="348">
                  <c:v>141.91</c:v>
                </c:pt>
                <c:pt idx="349">
                  <c:v>143.12</c:v>
                </c:pt>
                <c:pt idx="350">
                  <c:v>143.25</c:v>
                </c:pt>
                <c:pt idx="351">
                  <c:v>142.49</c:v>
                </c:pt>
                <c:pt idx="352">
                  <c:v>145.91</c:v>
                </c:pt>
                <c:pt idx="353">
                  <c:v>146.18</c:v>
                </c:pt>
                <c:pt idx="354">
                  <c:v>144.24</c:v>
                </c:pt>
                <c:pt idx="355">
                  <c:v>144.44999999999999</c:v>
                </c:pt>
                <c:pt idx="356">
                  <c:v>144.16999999999999</c:v>
                </c:pt>
                <c:pt idx="357">
                  <c:v>143.33000000000001</c:v>
                </c:pt>
                <c:pt idx="358">
                  <c:v>144.18</c:v>
                </c:pt>
                <c:pt idx="359">
                  <c:v>143.44999999999999</c:v>
                </c:pt>
                <c:pt idx="360">
                  <c:v>142.97</c:v>
                </c:pt>
                <c:pt idx="361">
                  <c:v>141.07</c:v>
                </c:pt>
                <c:pt idx="362">
                  <c:v>140.33000000000001</c:v>
                </c:pt>
                <c:pt idx="363">
                  <c:v>139.54</c:v>
                </c:pt>
                <c:pt idx="364">
                  <c:v>138.94</c:v>
                </c:pt>
                <c:pt idx="365">
                  <c:v>138.38</c:v>
                </c:pt>
                <c:pt idx="366">
                  <c:v>135.47999999999999</c:v>
                </c:pt>
                <c:pt idx="367">
                  <c:v>135.36000000000001</c:v>
                </c:pt>
                <c:pt idx="368">
                  <c:v>134.24</c:v>
                </c:pt>
                <c:pt idx="369">
                  <c:v>133.4</c:v>
                </c:pt>
                <c:pt idx="370">
                  <c:v>133.91999999999999</c:v>
                </c:pt>
                <c:pt idx="371">
                  <c:v>132.84</c:v>
                </c:pt>
                <c:pt idx="372">
                  <c:v>134.44</c:v>
                </c:pt>
                <c:pt idx="373">
                  <c:v>132.9</c:v>
                </c:pt>
                <c:pt idx="374">
                  <c:v>132.08000000000001</c:v>
                </c:pt>
                <c:pt idx="375">
                  <c:v>132.16</c:v>
                </c:pt>
                <c:pt idx="376">
                  <c:v>134.24</c:v>
                </c:pt>
                <c:pt idx="377">
                  <c:v>133.66999999999999</c:v>
                </c:pt>
                <c:pt idx="378">
                  <c:v>133.81</c:v>
                </c:pt>
                <c:pt idx="379">
                  <c:v>134.06</c:v>
                </c:pt>
                <c:pt idx="380">
                  <c:v>131.76</c:v>
                </c:pt>
                <c:pt idx="381">
                  <c:v>132.34</c:v>
                </c:pt>
                <c:pt idx="382">
                  <c:v>131.34</c:v>
                </c:pt>
                <c:pt idx="383">
                  <c:v>129.43</c:v>
                </c:pt>
                <c:pt idx="384">
                  <c:v>131.16999999999999</c:v>
                </c:pt>
                <c:pt idx="385">
                  <c:v>133.69</c:v>
                </c:pt>
                <c:pt idx="386">
                  <c:v>135.96</c:v>
                </c:pt>
                <c:pt idx="387">
                  <c:v>137.47999999999999</c:v>
                </c:pt>
                <c:pt idx="388">
                  <c:v>138.4</c:v>
                </c:pt>
                <c:pt idx="389">
                  <c:v>137.19999999999999</c:v>
                </c:pt>
                <c:pt idx="390">
                  <c:v>137.6</c:v>
                </c:pt>
                <c:pt idx="391">
                  <c:v>136.41999999999999</c:v>
                </c:pt>
                <c:pt idx="392">
                  <c:v>135.30000000000001</c:v>
                </c:pt>
                <c:pt idx="393">
                  <c:v>134.41</c:v>
                </c:pt>
                <c:pt idx="394">
                  <c:v>134.38</c:v>
                </c:pt>
                <c:pt idx="395">
                  <c:v>132.69</c:v>
                </c:pt>
                <c:pt idx="396">
                  <c:v>132.63999999999999</c:v>
                </c:pt>
                <c:pt idx="397">
                  <c:v>132.41999999999999</c:v>
                </c:pt>
                <c:pt idx="398">
                  <c:v>129.82</c:v>
                </c:pt>
                <c:pt idx="399">
                  <c:v>128.59</c:v>
                </c:pt>
                <c:pt idx="400">
                  <c:v>129.47999999999999</c:v>
                </c:pt>
                <c:pt idx="401">
                  <c:v>128.88999999999999</c:v>
                </c:pt>
                <c:pt idx="402">
                  <c:v>126.76</c:v>
                </c:pt>
                <c:pt idx="403">
                  <c:v>125.68</c:v>
                </c:pt>
                <c:pt idx="404">
                  <c:v>128.18</c:v>
                </c:pt>
                <c:pt idx="405">
                  <c:v>127.5</c:v>
                </c:pt>
                <c:pt idx="406">
                  <c:v>127.26</c:v>
                </c:pt>
                <c:pt idx="407">
                  <c:v>126.15</c:v>
                </c:pt>
                <c:pt idx="408">
                  <c:v>125.71</c:v>
                </c:pt>
                <c:pt idx="409">
                  <c:v>123.46</c:v>
                </c:pt>
                <c:pt idx="410">
                  <c:v>123.36</c:v>
                </c:pt>
                <c:pt idx="411">
                  <c:v>122.84</c:v>
                </c:pt>
                <c:pt idx="412">
                  <c:v>120.9</c:v>
                </c:pt>
                <c:pt idx="413">
                  <c:v>122.02</c:v>
                </c:pt>
                <c:pt idx="414">
                  <c:v>121.17</c:v>
                </c:pt>
                <c:pt idx="415">
                  <c:v>123.4</c:v>
                </c:pt>
                <c:pt idx="416">
                  <c:v>123.65</c:v>
                </c:pt>
                <c:pt idx="417">
                  <c:v>122.57</c:v>
                </c:pt>
                <c:pt idx="418">
                  <c:v>123.45</c:v>
                </c:pt>
                <c:pt idx="419">
                  <c:v>125.16</c:v>
                </c:pt>
                <c:pt idx="420">
                  <c:v>126.09</c:v>
                </c:pt>
                <c:pt idx="421">
                  <c:v>126.41</c:v>
                </c:pt>
                <c:pt idx="422">
                  <c:v>126.97</c:v>
                </c:pt>
                <c:pt idx="423">
                  <c:v>125.85</c:v>
                </c:pt>
                <c:pt idx="424">
                  <c:v>125.89</c:v>
                </c:pt>
                <c:pt idx="425">
                  <c:v>125.4</c:v>
                </c:pt>
                <c:pt idx="426">
                  <c:v>125.73</c:v>
                </c:pt>
                <c:pt idx="427">
                  <c:v>126.36</c:v>
                </c:pt>
                <c:pt idx="428">
                  <c:v>126.32</c:v>
                </c:pt>
                <c:pt idx="429">
                  <c:v>127.78</c:v>
                </c:pt>
                <c:pt idx="430">
                  <c:v>127.82</c:v>
                </c:pt>
                <c:pt idx="431">
                  <c:v>128.13999999999999</c:v>
                </c:pt>
                <c:pt idx="432">
                  <c:v>127.9</c:v>
                </c:pt>
                <c:pt idx="433">
                  <c:v>128.54</c:v>
                </c:pt>
                <c:pt idx="434">
                  <c:v>130.41999999999999</c:v>
                </c:pt>
                <c:pt idx="435">
                  <c:v>131.03</c:v>
                </c:pt>
                <c:pt idx="436">
                  <c:v>130.5</c:v>
                </c:pt>
                <c:pt idx="437">
                  <c:v>132.13999999999999</c:v>
                </c:pt>
                <c:pt idx="438">
                  <c:v>131.6</c:v>
                </c:pt>
                <c:pt idx="439">
                  <c:v>132.06</c:v>
                </c:pt>
                <c:pt idx="440">
                  <c:v>131.09</c:v>
                </c:pt>
                <c:pt idx="441">
                  <c:v>129.22</c:v>
                </c:pt>
                <c:pt idx="442">
                  <c:v>129.71</c:v>
                </c:pt>
                <c:pt idx="443">
                  <c:v>129.34</c:v>
                </c:pt>
                <c:pt idx="444">
                  <c:v>129.31</c:v>
                </c:pt>
                <c:pt idx="445">
                  <c:v>125.29</c:v>
                </c:pt>
                <c:pt idx="446">
                  <c:v>123.37</c:v>
                </c:pt>
                <c:pt idx="447">
                  <c:v>124.05</c:v>
                </c:pt>
                <c:pt idx="448">
                  <c:v>126.57</c:v>
                </c:pt>
                <c:pt idx="449">
                  <c:v>125.94</c:v>
                </c:pt>
                <c:pt idx="450">
                  <c:v>123.69</c:v>
                </c:pt>
                <c:pt idx="451">
                  <c:v>124.7</c:v>
                </c:pt>
                <c:pt idx="452">
                  <c:v>123.28</c:v>
                </c:pt>
                <c:pt idx="453">
                  <c:v>124.65</c:v>
                </c:pt>
                <c:pt idx="454">
                  <c:v>125.58</c:v>
                </c:pt>
                <c:pt idx="455">
                  <c:v>125.45</c:v>
                </c:pt>
                <c:pt idx="456">
                  <c:v>126.16</c:v>
                </c:pt>
                <c:pt idx="457">
                  <c:v>128.05000000000001</c:v>
                </c:pt>
                <c:pt idx="458">
                  <c:v>128.25</c:v>
                </c:pt>
                <c:pt idx="459">
                  <c:v>130.19</c:v>
                </c:pt>
                <c:pt idx="460">
                  <c:v>129.63999999999999</c:v>
                </c:pt>
                <c:pt idx="461">
                  <c:v>128.93</c:v>
                </c:pt>
                <c:pt idx="462">
                  <c:v>128.19</c:v>
                </c:pt>
                <c:pt idx="463">
                  <c:v>129.30000000000001</c:v>
                </c:pt>
                <c:pt idx="464">
                  <c:v>130.49</c:v>
                </c:pt>
                <c:pt idx="465">
                  <c:v>130.57</c:v>
                </c:pt>
                <c:pt idx="466">
                  <c:v>130.79</c:v>
                </c:pt>
                <c:pt idx="467">
                  <c:v>130.97</c:v>
                </c:pt>
                <c:pt idx="468">
                  <c:v>131.71</c:v>
                </c:pt>
                <c:pt idx="469">
                  <c:v>135.02000000000001</c:v>
                </c:pt>
                <c:pt idx="470">
                  <c:v>135</c:v>
                </c:pt>
                <c:pt idx="471">
                  <c:v>136.4</c:v>
                </c:pt>
                <c:pt idx="472">
                  <c:v>136.01</c:v>
                </c:pt>
                <c:pt idx="473">
                  <c:v>137.35</c:v>
                </c:pt>
                <c:pt idx="474">
                  <c:v>135.6</c:v>
                </c:pt>
                <c:pt idx="475">
                  <c:v>133.75</c:v>
                </c:pt>
                <c:pt idx="476">
                  <c:v>135.97999999999999</c:v>
                </c:pt>
                <c:pt idx="477">
                  <c:v>135.84</c:v>
                </c:pt>
                <c:pt idx="478">
                  <c:v>136.18</c:v>
                </c:pt>
                <c:pt idx="479">
                  <c:v>136.94</c:v>
                </c:pt>
                <c:pt idx="480">
                  <c:v>136.38999999999999</c:v>
                </c:pt>
                <c:pt idx="481">
                  <c:v>135.09</c:v>
                </c:pt>
                <c:pt idx="482">
                  <c:v>134.72999999999999</c:v>
                </c:pt>
                <c:pt idx="483">
                  <c:v>135.30000000000001</c:v>
                </c:pt>
                <c:pt idx="484">
                  <c:v>134.38999999999999</c:v>
                </c:pt>
                <c:pt idx="485">
                  <c:v>134.44999999999999</c:v>
                </c:pt>
                <c:pt idx="486">
                  <c:v>140.76</c:v>
                </c:pt>
                <c:pt idx="487">
                  <c:v>141.49</c:v>
                </c:pt>
                <c:pt idx="488">
                  <c:v>141.86000000000001</c:v>
                </c:pt>
                <c:pt idx="489">
                  <c:v>141.19999999999999</c:v>
                </c:pt>
                <c:pt idx="490">
                  <c:v>140.62</c:v>
                </c:pt>
                <c:pt idx="491">
                  <c:v>140.41</c:v>
                </c:pt>
                <c:pt idx="492">
                  <c:v>145.19</c:v>
                </c:pt>
                <c:pt idx="493">
                  <c:v>145.88999999999999</c:v>
                </c:pt>
                <c:pt idx="494">
                  <c:v>145.55000000000001</c:v>
                </c:pt>
                <c:pt idx="495">
                  <c:v>145.26</c:v>
                </c:pt>
                <c:pt idx="496">
                  <c:v>144.80000000000001</c:v>
                </c:pt>
                <c:pt idx="497">
                  <c:v>143.55000000000001</c:v>
                </c:pt>
                <c:pt idx="498">
                  <c:v>143.69999999999999</c:v>
                </c:pt>
                <c:pt idx="499">
                  <c:v>141.11000000000001</c:v>
                </c:pt>
                <c:pt idx="500">
                  <c:v>142.6</c:v>
                </c:pt>
                <c:pt idx="501">
                  <c:v>141.55000000000001</c:v>
                </c:pt>
                <c:pt idx="502">
                  <c:v>140.88999999999999</c:v>
                </c:pt>
                <c:pt idx="503">
                  <c:v>141.06</c:v>
                </c:pt>
                <c:pt idx="504">
                  <c:v>140.02000000000001</c:v>
                </c:pt>
                <c:pt idx="505">
                  <c:v>142.41999999999999</c:v>
                </c:pt>
                <c:pt idx="506">
                  <c:v>141.65</c:v>
                </c:pt>
                <c:pt idx="507">
                  <c:v>140.88</c:v>
                </c:pt>
                <c:pt idx="508">
                  <c:v>142.13999999999999</c:v>
                </c:pt>
                <c:pt idx="509">
                  <c:v>141.28</c:v>
                </c:pt>
                <c:pt idx="510">
                  <c:v>138.87</c:v>
                </c:pt>
                <c:pt idx="511">
                  <c:v>140.16</c:v>
                </c:pt>
                <c:pt idx="512">
                  <c:v>142.36000000000001</c:v>
                </c:pt>
                <c:pt idx="513">
                  <c:v>149.86000000000001</c:v>
                </c:pt>
                <c:pt idx="514">
                  <c:v>150.57</c:v>
                </c:pt>
                <c:pt idx="515">
                  <c:v>149.21</c:v>
                </c:pt>
                <c:pt idx="516">
                  <c:v>147.05000000000001</c:v>
                </c:pt>
                <c:pt idx="517">
                  <c:v>147.78</c:v>
                </c:pt>
                <c:pt idx="518">
                  <c:v>147.27000000000001</c:v>
                </c:pt>
                <c:pt idx="519">
                  <c:v>147.5</c:v>
                </c:pt>
                <c:pt idx="520">
                  <c:v>147.41</c:v>
                </c:pt>
                <c:pt idx="521">
                  <c:v>148.66999999999999</c:v>
                </c:pt>
                <c:pt idx="522">
                  <c:v>149.16</c:v>
                </c:pt>
                <c:pt idx="523">
                  <c:v>148.9</c:v>
                </c:pt>
                <c:pt idx="524">
                  <c:v>146.49</c:v>
                </c:pt>
                <c:pt idx="525">
                  <c:v>146.18</c:v>
                </c:pt>
                <c:pt idx="526">
                  <c:v>148.37</c:v>
                </c:pt>
                <c:pt idx="527">
                  <c:v>148.75</c:v>
                </c:pt>
                <c:pt idx="528">
                  <c:v>149.1</c:v>
                </c:pt>
                <c:pt idx="529">
                  <c:v>146.68</c:v>
                </c:pt>
                <c:pt idx="530">
                  <c:v>147.63999999999999</c:v>
                </c:pt>
                <c:pt idx="531">
                  <c:v>146.09</c:v>
                </c:pt>
                <c:pt idx="532">
                  <c:v>144.52000000000001</c:v>
                </c:pt>
                <c:pt idx="533">
                  <c:v>144.34</c:v>
                </c:pt>
                <c:pt idx="534">
                  <c:v>144.19999999999999</c:v>
                </c:pt>
                <c:pt idx="535">
                  <c:v>143.16999999999999</c:v>
                </c:pt>
                <c:pt idx="536">
                  <c:v>141.22999999999999</c:v>
                </c:pt>
                <c:pt idx="537">
                  <c:v>137.38999999999999</c:v>
                </c:pt>
                <c:pt idx="538">
                  <c:v>140.04</c:v>
                </c:pt>
                <c:pt idx="539">
                  <c:v>138.34</c:v>
                </c:pt>
                <c:pt idx="540">
                  <c:v>136.96</c:v>
                </c:pt>
                <c:pt idx="541">
                  <c:v>134.47</c:v>
                </c:pt>
                <c:pt idx="542">
                  <c:v>136.83000000000001</c:v>
                </c:pt>
                <c:pt idx="543">
                  <c:v>138.19999999999999</c:v>
                </c:pt>
                <c:pt idx="544">
                  <c:v>138.29</c:v>
                </c:pt>
                <c:pt idx="545">
                  <c:v>138.51</c:v>
                </c:pt>
                <c:pt idx="546">
                  <c:v>134.77000000000001</c:v>
                </c:pt>
                <c:pt idx="547">
                  <c:v>135.01</c:v>
                </c:pt>
                <c:pt idx="548">
                  <c:v>132.93</c:v>
                </c:pt>
                <c:pt idx="549">
                  <c:v>132.69</c:v>
                </c:pt>
                <c:pt idx="550">
                  <c:v>129.9</c:v>
                </c:pt>
                <c:pt idx="551">
                  <c:v>128.30000000000001</c:v>
                </c:pt>
                <c:pt idx="552">
                  <c:v>122.51</c:v>
                </c:pt>
                <c:pt idx="553">
                  <c:v>122.94</c:v>
                </c:pt>
                <c:pt idx="554">
                  <c:v>121.52</c:v>
                </c:pt>
                <c:pt idx="555">
                  <c:v>120.04</c:v>
                </c:pt>
                <c:pt idx="556">
                  <c:v>121.79</c:v>
                </c:pt>
                <c:pt idx="557">
                  <c:v>117.57</c:v>
                </c:pt>
                <c:pt idx="558">
                  <c:v>117.8</c:v>
                </c:pt>
                <c:pt idx="559">
                  <c:v>117.75</c:v>
                </c:pt>
                <c:pt idx="560">
                  <c:v>118.82</c:v>
                </c:pt>
                <c:pt idx="561">
                  <c:v>122.23</c:v>
                </c:pt>
                <c:pt idx="562">
                  <c:v>125.74</c:v>
                </c:pt>
                <c:pt idx="563">
                  <c:v>125.5</c:v>
                </c:pt>
                <c:pt idx="564">
                  <c:v>121.51</c:v>
                </c:pt>
                <c:pt idx="565">
                  <c:v>118.81</c:v>
                </c:pt>
                <c:pt idx="566">
                  <c:v>121.63</c:v>
                </c:pt>
                <c:pt idx="567">
                  <c:v>122.76</c:v>
                </c:pt>
                <c:pt idx="568">
                  <c:v>121.74</c:v>
                </c:pt>
                <c:pt idx="569">
                  <c:v>122.01</c:v>
                </c:pt>
                <c:pt idx="570">
                  <c:v>122.71</c:v>
                </c:pt>
                <c:pt idx="571">
                  <c:v>125.31</c:v>
                </c:pt>
                <c:pt idx="572">
                  <c:v>124.93</c:v>
                </c:pt>
                <c:pt idx="573">
                  <c:v>126.3</c:v>
                </c:pt>
                <c:pt idx="574">
                  <c:v>127.73</c:v>
                </c:pt>
                <c:pt idx="575">
                  <c:v>127.27</c:v>
                </c:pt>
                <c:pt idx="576">
                  <c:v>125.49</c:v>
                </c:pt>
                <c:pt idx="577">
                  <c:v>127.69</c:v>
                </c:pt>
                <c:pt idx="578">
                  <c:v>127.25</c:v>
                </c:pt>
                <c:pt idx="579">
                  <c:v>130.66</c:v>
                </c:pt>
                <c:pt idx="580">
                  <c:v>129.19</c:v>
                </c:pt>
                <c:pt idx="581">
                  <c:v>128.47</c:v>
                </c:pt>
                <c:pt idx="582">
                  <c:v>127.71</c:v>
                </c:pt>
                <c:pt idx="583">
                  <c:v>126.72</c:v>
                </c:pt>
                <c:pt idx="584">
                  <c:v>127.79</c:v>
                </c:pt>
                <c:pt idx="585">
                  <c:v>129.66</c:v>
                </c:pt>
                <c:pt idx="586">
                  <c:v>128.44999999999999</c:v>
                </c:pt>
                <c:pt idx="587">
                  <c:v>129.58000000000001</c:v>
                </c:pt>
                <c:pt idx="588">
                  <c:v>130.31</c:v>
                </c:pt>
                <c:pt idx="589">
                  <c:v>130.38</c:v>
                </c:pt>
                <c:pt idx="590">
                  <c:v>133.97999999999999</c:v>
                </c:pt>
                <c:pt idx="591">
                  <c:v>133.22999999999999</c:v>
                </c:pt>
                <c:pt idx="592">
                  <c:v>134.74</c:v>
                </c:pt>
                <c:pt idx="593">
                  <c:v>135.55000000000001</c:v>
                </c:pt>
                <c:pt idx="594">
                  <c:v>138.37</c:v>
                </c:pt>
                <c:pt idx="595">
                  <c:v>139.07</c:v>
                </c:pt>
                <c:pt idx="596">
                  <c:v>137.79</c:v>
                </c:pt>
                <c:pt idx="597">
                  <c:v>136.56</c:v>
                </c:pt>
                <c:pt idx="598">
                  <c:v>134.93</c:v>
                </c:pt>
                <c:pt idx="599">
                  <c:v>134.01</c:v>
                </c:pt>
                <c:pt idx="600">
                  <c:v>132.54</c:v>
                </c:pt>
                <c:pt idx="601">
                  <c:v>131.5</c:v>
                </c:pt>
                <c:pt idx="602">
                  <c:v>129.47</c:v>
                </c:pt>
                <c:pt idx="603">
                  <c:v>132.61000000000001</c:v>
                </c:pt>
                <c:pt idx="604">
                  <c:v>132.47999999999999</c:v>
                </c:pt>
                <c:pt idx="605">
                  <c:v>131.63999999999999</c:v>
                </c:pt>
                <c:pt idx="606">
                  <c:v>132.34</c:v>
                </c:pt>
                <c:pt idx="607">
                  <c:v>131.81</c:v>
                </c:pt>
                <c:pt idx="608">
                  <c:v>132.04</c:v>
                </c:pt>
                <c:pt idx="609">
                  <c:v>130.79</c:v>
                </c:pt>
                <c:pt idx="610">
                  <c:v>129.22</c:v>
                </c:pt>
                <c:pt idx="611">
                  <c:v>129.12</c:v>
                </c:pt>
                <c:pt idx="612">
                  <c:v>128.08000000000001</c:v>
                </c:pt>
                <c:pt idx="613">
                  <c:v>128.54</c:v>
                </c:pt>
                <c:pt idx="614">
                  <c:v>128.25</c:v>
                </c:pt>
                <c:pt idx="615">
                  <c:v>127.15</c:v>
                </c:pt>
                <c:pt idx="616">
                  <c:v>129.18</c:v>
                </c:pt>
                <c:pt idx="617">
                  <c:v>130.88</c:v>
                </c:pt>
                <c:pt idx="618">
                  <c:v>138.13</c:v>
                </c:pt>
                <c:pt idx="619">
                  <c:v>139.91999999999999</c:v>
                </c:pt>
                <c:pt idx="620">
                  <c:v>139.06</c:v>
                </c:pt>
                <c:pt idx="621">
                  <c:v>137.18</c:v>
                </c:pt>
                <c:pt idx="622">
                  <c:v>139.18</c:v>
                </c:pt>
                <c:pt idx="623">
                  <c:v>141</c:v>
                </c:pt>
                <c:pt idx="624">
                  <c:v>140.47</c:v>
                </c:pt>
                <c:pt idx="625">
                  <c:v>140.83000000000001</c:v>
                </c:pt>
                <c:pt idx="626">
                  <c:v>138.08000000000001</c:v>
                </c:pt>
                <c:pt idx="627">
                  <c:v>137.62</c:v>
                </c:pt>
                <c:pt idx="628">
                  <c:v>141.12</c:v>
                </c:pt>
                <c:pt idx="629">
                  <c:v>141.19</c:v>
                </c:pt>
                <c:pt idx="630">
                  <c:v>140.71</c:v>
                </c:pt>
                <c:pt idx="631">
                  <c:v>141.86000000000001</c:v>
                </c:pt>
                <c:pt idx="632">
                  <c:v>142.80000000000001</c:v>
                </c:pt>
                <c:pt idx="633">
                  <c:v>142.06</c:v>
                </c:pt>
                <c:pt idx="634">
                  <c:v>138.44</c:v>
                </c:pt>
                <c:pt idx="635">
                  <c:v>137.08000000000001</c:v>
                </c:pt>
                <c:pt idx="636">
                  <c:v>137.85</c:v>
                </c:pt>
                <c:pt idx="637">
                  <c:v>135.02000000000001</c:v>
                </c:pt>
                <c:pt idx="638">
                  <c:v>135.66999999999999</c:v>
                </c:pt>
                <c:pt idx="639">
                  <c:v>137.06</c:v>
                </c:pt>
                <c:pt idx="640">
                  <c:v>135.72</c:v>
                </c:pt>
                <c:pt idx="641">
                  <c:v>135.11000000000001</c:v>
                </c:pt>
                <c:pt idx="642">
                  <c:v>136.19</c:v>
                </c:pt>
                <c:pt idx="643">
                  <c:v>137.96</c:v>
                </c:pt>
                <c:pt idx="644">
                  <c:v>140.83000000000001</c:v>
                </c:pt>
                <c:pt idx="645">
                  <c:v>142.78</c:v>
                </c:pt>
                <c:pt idx="646">
                  <c:v>142.88</c:v>
                </c:pt>
                <c:pt idx="647">
                  <c:v>141.18</c:v>
                </c:pt>
                <c:pt idx="648">
                  <c:v>140.15</c:v>
                </c:pt>
                <c:pt idx="649">
                  <c:v>139.43</c:v>
                </c:pt>
                <c:pt idx="650">
                  <c:v>138.84</c:v>
                </c:pt>
                <c:pt idx="651">
                  <c:v>139.27000000000001</c:v>
                </c:pt>
                <c:pt idx="652">
                  <c:v>136.88999999999999</c:v>
                </c:pt>
                <c:pt idx="653">
                  <c:v>134.38999999999999</c:v>
                </c:pt>
                <c:pt idx="654">
                  <c:v>133.80000000000001</c:v>
                </c:pt>
                <c:pt idx="655">
                  <c:v>131.16999999999999</c:v>
                </c:pt>
                <c:pt idx="656">
                  <c:v>128.47999999999999</c:v>
                </c:pt>
                <c:pt idx="657">
                  <c:v>129.66</c:v>
                </c:pt>
                <c:pt idx="658">
                  <c:v>132.94</c:v>
                </c:pt>
                <c:pt idx="659">
                  <c:v>138.37</c:v>
                </c:pt>
                <c:pt idx="660">
                  <c:v>135.03</c:v>
                </c:pt>
                <c:pt idx="661">
                  <c:v>133.6</c:v>
                </c:pt>
                <c:pt idx="662">
                  <c:v>132.9</c:v>
                </c:pt>
                <c:pt idx="663">
                  <c:v>130.75</c:v>
                </c:pt>
                <c:pt idx="664">
                  <c:v>129.13</c:v>
                </c:pt>
                <c:pt idx="665">
                  <c:v>134.44</c:v>
                </c:pt>
                <c:pt idx="666">
                  <c:v>137.66999999999999</c:v>
                </c:pt>
                <c:pt idx="667">
                  <c:v>135.91999999999999</c:v>
                </c:pt>
                <c:pt idx="668">
                  <c:v>137.4</c:v>
                </c:pt>
                <c:pt idx="669">
                  <c:v>132.52000000000001</c:v>
                </c:pt>
                <c:pt idx="670">
                  <c:v>133.04</c:v>
                </c:pt>
                <c:pt idx="671">
                  <c:v>132.21</c:v>
                </c:pt>
                <c:pt idx="672">
                  <c:v>135.74</c:v>
                </c:pt>
                <c:pt idx="673">
                  <c:v>135.06</c:v>
                </c:pt>
                <c:pt idx="674">
                  <c:v>136.19</c:v>
                </c:pt>
                <c:pt idx="675">
                  <c:v>139.1</c:v>
                </c:pt>
                <c:pt idx="676">
                  <c:v>138.25</c:v>
                </c:pt>
                <c:pt idx="677">
                  <c:v>139.85</c:v>
                </c:pt>
                <c:pt idx="678">
                  <c:v>138.32</c:v>
                </c:pt>
                <c:pt idx="679">
                  <c:v>129.15</c:v>
                </c:pt>
                <c:pt idx="680">
                  <c:v>126.17</c:v>
                </c:pt>
                <c:pt idx="681">
                  <c:v>126.56</c:v>
                </c:pt>
                <c:pt idx="682">
                  <c:v>126.14</c:v>
                </c:pt>
                <c:pt idx="683">
                  <c:v>125.98</c:v>
                </c:pt>
                <c:pt idx="684">
                  <c:v>126.37</c:v>
                </c:pt>
                <c:pt idx="685">
                  <c:v>127.73</c:v>
                </c:pt>
                <c:pt idx="686">
                  <c:v>128.55000000000001</c:v>
                </c:pt>
                <c:pt idx="687">
                  <c:v>129.38999999999999</c:v>
                </c:pt>
                <c:pt idx="688">
                  <c:v>128.88999999999999</c:v>
                </c:pt>
                <c:pt idx="689">
                  <c:v>130.27000000000001</c:v>
                </c:pt>
                <c:pt idx="690">
                  <c:v>130.15</c:v>
                </c:pt>
                <c:pt idx="691">
                  <c:v>130.02000000000001</c:v>
                </c:pt>
                <c:pt idx="692">
                  <c:v>132.13</c:v>
                </c:pt>
                <c:pt idx="693">
                  <c:v>131.94</c:v>
                </c:pt>
                <c:pt idx="694">
                  <c:v>131.47</c:v>
                </c:pt>
                <c:pt idx="695">
                  <c:v>131.35</c:v>
                </c:pt>
                <c:pt idx="696">
                  <c:v>129.25</c:v>
                </c:pt>
                <c:pt idx="697">
                  <c:v>128.30000000000001</c:v>
                </c:pt>
                <c:pt idx="698">
                  <c:v>129.06</c:v>
                </c:pt>
                <c:pt idx="699">
                  <c:v>128.1</c:v>
                </c:pt>
                <c:pt idx="700">
                  <c:v>128.76</c:v>
                </c:pt>
                <c:pt idx="701">
                  <c:v>127.96</c:v>
                </c:pt>
                <c:pt idx="702">
                  <c:v>127.04</c:v>
                </c:pt>
                <c:pt idx="703">
                  <c:v>125.64</c:v>
                </c:pt>
                <c:pt idx="704">
                  <c:v>123.94</c:v>
                </c:pt>
                <c:pt idx="705">
                  <c:v>123.96</c:v>
                </c:pt>
                <c:pt idx="706">
                  <c:v>124.35</c:v>
                </c:pt>
                <c:pt idx="707">
                  <c:v>126.22</c:v>
                </c:pt>
                <c:pt idx="708">
                  <c:v>125.68</c:v>
                </c:pt>
                <c:pt idx="709">
                  <c:v>126.07</c:v>
                </c:pt>
                <c:pt idx="710">
                  <c:v>126.62</c:v>
                </c:pt>
                <c:pt idx="711">
                  <c:v>125.93</c:v>
                </c:pt>
                <c:pt idx="712">
                  <c:v>123.86</c:v>
                </c:pt>
                <c:pt idx="713">
                  <c:v>121.35</c:v>
                </c:pt>
                <c:pt idx="714">
                  <c:v>122.51</c:v>
                </c:pt>
                <c:pt idx="715">
                  <c:v>124.18</c:v>
                </c:pt>
                <c:pt idx="716">
                  <c:v>121.97</c:v>
                </c:pt>
                <c:pt idx="717">
                  <c:v>122.07</c:v>
                </c:pt>
                <c:pt idx="718">
                  <c:v>123.92</c:v>
                </c:pt>
                <c:pt idx="719">
                  <c:v>124.35</c:v>
                </c:pt>
                <c:pt idx="720">
                  <c:v>124.97</c:v>
                </c:pt>
                <c:pt idx="721">
                  <c:v>129.18</c:v>
                </c:pt>
                <c:pt idx="722">
                  <c:v>129.94</c:v>
                </c:pt>
                <c:pt idx="723">
                  <c:v>130.15</c:v>
                </c:pt>
                <c:pt idx="724">
                  <c:v>132.69</c:v>
                </c:pt>
                <c:pt idx="725">
                  <c:v>133.52000000000001</c:v>
                </c:pt>
                <c:pt idx="726">
                  <c:v>137.79</c:v>
                </c:pt>
                <c:pt idx="727">
                  <c:v>137.02000000000001</c:v>
                </c:pt>
                <c:pt idx="728">
                  <c:v>137.24</c:v>
                </c:pt>
                <c:pt idx="729">
                  <c:v>137.15</c:v>
                </c:pt>
                <c:pt idx="730">
                  <c:v>137.78</c:v>
                </c:pt>
                <c:pt idx="731">
                  <c:v>137.25</c:v>
                </c:pt>
                <c:pt idx="732">
                  <c:v>135.53</c:v>
                </c:pt>
                <c:pt idx="733">
                  <c:v>133.57</c:v>
                </c:pt>
                <c:pt idx="734">
                  <c:v>134.5</c:v>
                </c:pt>
                <c:pt idx="735">
                  <c:v>132.52000000000001</c:v>
                </c:pt>
                <c:pt idx="736">
                  <c:v>134.26</c:v>
                </c:pt>
                <c:pt idx="737">
                  <c:v>136.1</c:v>
                </c:pt>
                <c:pt idx="738">
                  <c:v>128.82</c:v>
                </c:pt>
                <c:pt idx="739">
                  <c:v>129.35</c:v>
                </c:pt>
                <c:pt idx="740">
                  <c:v>130.82</c:v>
                </c:pt>
                <c:pt idx="741">
                  <c:v>131.58000000000001</c:v>
                </c:pt>
                <c:pt idx="742">
                  <c:v>132.94</c:v>
                </c:pt>
                <c:pt idx="743">
                  <c:v>134.21</c:v>
                </c:pt>
                <c:pt idx="744">
                  <c:v>134.76</c:v>
                </c:pt>
                <c:pt idx="745">
                  <c:v>133.59</c:v>
                </c:pt>
                <c:pt idx="746">
                  <c:v>132.87</c:v>
                </c:pt>
                <c:pt idx="747">
                  <c:v>135.03</c:v>
                </c:pt>
                <c:pt idx="748">
                  <c:v>134.83000000000001</c:v>
                </c:pt>
                <c:pt idx="749">
                  <c:v>135.34</c:v>
                </c:pt>
                <c:pt idx="750">
                  <c:v>138.22</c:v>
                </c:pt>
                <c:pt idx="751">
                  <c:v>138.02000000000001</c:v>
                </c:pt>
                <c:pt idx="752">
                  <c:v>136.04</c:v>
                </c:pt>
                <c:pt idx="753">
                  <c:v>133.66</c:v>
                </c:pt>
                <c:pt idx="754">
                  <c:v>133.91</c:v>
                </c:pt>
                <c:pt idx="755">
                  <c:v>133.35</c:v>
                </c:pt>
                <c:pt idx="756">
                  <c:v>132.63</c:v>
                </c:pt>
                <c:pt idx="757">
                  <c:v>131.62</c:v>
                </c:pt>
                <c:pt idx="758">
                  <c:v>130.63</c:v>
                </c:pt>
                <c:pt idx="759">
                  <c:v>129.75</c:v>
                </c:pt>
                <c:pt idx="760">
                  <c:v>128.97</c:v>
                </c:pt>
                <c:pt idx="761">
                  <c:v>127.06</c:v>
                </c:pt>
                <c:pt idx="762">
                  <c:v>127.4</c:v>
                </c:pt>
                <c:pt idx="763">
                  <c:v>125.93</c:v>
                </c:pt>
                <c:pt idx="764">
                  <c:v>123.11</c:v>
                </c:pt>
                <c:pt idx="765">
                  <c:v>123.76</c:v>
                </c:pt>
                <c:pt idx="766">
                  <c:v>122.58</c:v>
                </c:pt>
                <c:pt idx="767">
                  <c:v>124.09</c:v>
                </c:pt>
                <c:pt idx="768">
                  <c:v>123.57</c:v>
                </c:pt>
                <c:pt idx="769">
                  <c:v>123.02</c:v>
                </c:pt>
                <c:pt idx="770">
                  <c:v>121.58</c:v>
                </c:pt>
                <c:pt idx="771">
                  <c:v>119.91</c:v>
                </c:pt>
                <c:pt idx="772">
                  <c:v>118.84</c:v>
                </c:pt>
                <c:pt idx="773">
                  <c:v>116.9</c:v>
                </c:pt>
                <c:pt idx="774">
                  <c:v>116.92</c:v>
                </c:pt>
                <c:pt idx="775">
                  <c:v>117.1</c:v>
                </c:pt>
                <c:pt idx="776">
                  <c:v>118.5</c:v>
                </c:pt>
                <c:pt idx="777">
                  <c:v>115.81</c:v>
                </c:pt>
                <c:pt idx="778">
                  <c:v>116.73</c:v>
                </c:pt>
                <c:pt idx="779">
                  <c:v>116.79</c:v>
                </c:pt>
                <c:pt idx="780">
                  <c:v>116.47</c:v>
                </c:pt>
                <c:pt idx="781">
                  <c:v>116.05</c:v>
                </c:pt>
                <c:pt idx="782">
                  <c:v>116.66</c:v>
                </c:pt>
                <c:pt idx="783">
                  <c:v>118.06</c:v>
                </c:pt>
                <c:pt idx="784">
                  <c:v>118.46</c:v>
                </c:pt>
                <c:pt idx="785">
                  <c:v>118.87</c:v>
                </c:pt>
                <c:pt idx="786">
                  <c:v>118.96</c:v>
                </c:pt>
                <c:pt idx="787">
                  <c:v>120.27</c:v>
                </c:pt>
                <c:pt idx="788">
                  <c:v>120.22</c:v>
                </c:pt>
                <c:pt idx="789">
                  <c:v>120.85</c:v>
                </c:pt>
                <c:pt idx="790">
                  <c:v>124.54</c:v>
                </c:pt>
                <c:pt idx="791">
                  <c:v>123.61</c:v>
                </c:pt>
                <c:pt idx="792">
                  <c:v>120.85</c:v>
                </c:pt>
                <c:pt idx="793">
                  <c:v>121.43</c:v>
                </c:pt>
                <c:pt idx="794">
                  <c:v>120.52</c:v>
                </c:pt>
                <c:pt idx="795">
                  <c:v>120.62</c:v>
                </c:pt>
                <c:pt idx="796">
                  <c:v>119.49</c:v>
                </c:pt>
                <c:pt idx="797">
                  <c:v>120.2</c:v>
                </c:pt>
                <c:pt idx="798">
                  <c:v>119.56</c:v>
                </c:pt>
                <c:pt idx="799">
                  <c:v>121.43</c:v>
                </c:pt>
                <c:pt idx="800">
                  <c:v>121.92</c:v>
                </c:pt>
                <c:pt idx="801">
                  <c:v>122.15</c:v>
                </c:pt>
                <c:pt idx="802">
                  <c:v>122.58</c:v>
                </c:pt>
                <c:pt idx="803">
                  <c:v>135.54</c:v>
                </c:pt>
                <c:pt idx="804">
                  <c:v>135.61000000000001</c:v>
                </c:pt>
                <c:pt idx="805">
                  <c:v>135.94</c:v>
                </c:pt>
                <c:pt idx="806">
                  <c:v>138.13</c:v>
                </c:pt>
                <c:pt idx="807">
                  <c:v>136.96</c:v>
                </c:pt>
                <c:pt idx="808">
                  <c:v>134.44999999999999</c:v>
                </c:pt>
                <c:pt idx="809">
                  <c:v>134.16999999999999</c:v>
                </c:pt>
                <c:pt idx="810">
                  <c:v>136.04</c:v>
                </c:pt>
                <c:pt idx="811">
                  <c:v>136.80000000000001</c:v>
                </c:pt>
                <c:pt idx="812">
                  <c:v>135.44999999999999</c:v>
                </c:pt>
                <c:pt idx="813">
                  <c:v>135.97999999999999</c:v>
                </c:pt>
                <c:pt idx="814">
                  <c:v>136.72999999999999</c:v>
                </c:pt>
                <c:pt idx="815">
                  <c:v>137.65</c:v>
                </c:pt>
                <c:pt idx="816">
                  <c:v>136.88999999999999</c:v>
                </c:pt>
                <c:pt idx="817">
                  <c:v>132.69999999999999</c:v>
                </c:pt>
                <c:pt idx="818">
                  <c:v>132.94</c:v>
                </c:pt>
                <c:pt idx="819">
                  <c:v>131.31</c:v>
                </c:pt>
                <c:pt idx="820">
                  <c:v>132.35</c:v>
                </c:pt>
                <c:pt idx="821">
                  <c:v>131.33000000000001</c:v>
                </c:pt>
                <c:pt idx="822">
                  <c:v>130.6</c:v>
                </c:pt>
                <c:pt idx="823">
                  <c:v>128.59</c:v>
                </c:pt>
                <c:pt idx="824">
                  <c:v>127.01</c:v>
                </c:pt>
                <c:pt idx="825">
                  <c:v>128.29</c:v>
                </c:pt>
                <c:pt idx="826">
                  <c:v>129.16999999999999</c:v>
                </c:pt>
                <c:pt idx="827">
                  <c:v>130.31</c:v>
                </c:pt>
                <c:pt idx="828">
                  <c:v>131.05000000000001</c:v>
                </c:pt>
                <c:pt idx="829">
                  <c:v>130.11000000000001</c:v>
                </c:pt>
                <c:pt idx="830">
                  <c:v>131.96</c:v>
                </c:pt>
                <c:pt idx="831">
                  <c:v>130.88</c:v>
                </c:pt>
                <c:pt idx="832">
                  <c:v>131.56</c:v>
                </c:pt>
                <c:pt idx="833">
                  <c:v>132.44999999999999</c:v>
                </c:pt>
                <c:pt idx="834">
                  <c:v>131.87</c:v>
                </c:pt>
                <c:pt idx="835">
                  <c:v>133.32</c:v>
                </c:pt>
                <c:pt idx="836">
                  <c:v>133.72999999999999</c:v>
                </c:pt>
                <c:pt idx="837">
                  <c:v>133.05000000000001</c:v>
                </c:pt>
                <c:pt idx="838">
                  <c:v>134.05000000000001</c:v>
                </c:pt>
                <c:pt idx="839">
                  <c:v>132.74</c:v>
                </c:pt>
                <c:pt idx="840">
                  <c:v>133.16</c:v>
                </c:pt>
                <c:pt idx="841">
                  <c:v>132.56</c:v>
                </c:pt>
                <c:pt idx="842">
                  <c:v>133.59</c:v>
                </c:pt>
                <c:pt idx="843">
                  <c:v>133.57</c:v>
                </c:pt>
                <c:pt idx="844">
                  <c:v>133.36000000000001</c:v>
                </c:pt>
                <c:pt idx="845">
                  <c:v>132.87</c:v>
                </c:pt>
                <c:pt idx="846">
                  <c:v>131.83000000000001</c:v>
                </c:pt>
                <c:pt idx="847">
                  <c:v>133.22</c:v>
                </c:pt>
                <c:pt idx="848">
                  <c:v>136.03</c:v>
                </c:pt>
                <c:pt idx="849">
                  <c:v>137.15</c:v>
                </c:pt>
                <c:pt idx="850">
                  <c:v>136.76</c:v>
                </c:pt>
                <c:pt idx="851">
                  <c:v>136.66</c:v>
                </c:pt>
                <c:pt idx="852">
                  <c:v>135.76</c:v>
                </c:pt>
                <c:pt idx="853">
                  <c:v>135.04</c:v>
                </c:pt>
                <c:pt idx="854">
                  <c:v>134.91999999999999</c:v>
                </c:pt>
                <c:pt idx="855">
                  <c:v>137.63</c:v>
                </c:pt>
                <c:pt idx="856">
                  <c:v>136.37</c:v>
                </c:pt>
                <c:pt idx="857">
                  <c:v>136.36000000000001</c:v>
                </c:pt>
                <c:pt idx="858">
                  <c:v>137.61000000000001</c:v>
                </c:pt>
                <c:pt idx="859">
                  <c:v>135.08000000000001</c:v>
                </c:pt>
                <c:pt idx="860">
                  <c:v>134.63999999999999</c:v>
                </c:pt>
                <c:pt idx="861">
                  <c:v>135.57</c:v>
                </c:pt>
                <c:pt idx="862">
                  <c:v>135.41</c:v>
                </c:pt>
                <c:pt idx="863">
                  <c:v>136.35</c:v>
                </c:pt>
                <c:pt idx="864">
                  <c:v>136.37</c:v>
                </c:pt>
                <c:pt idx="865">
                  <c:v>135</c:v>
                </c:pt>
                <c:pt idx="866">
                  <c:v>134.4</c:v>
                </c:pt>
                <c:pt idx="867">
                  <c:v>134.96</c:v>
                </c:pt>
                <c:pt idx="868">
                  <c:v>133.69</c:v>
                </c:pt>
                <c:pt idx="869">
                  <c:v>131.74</c:v>
                </c:pt>
                <c:pt idx="870">
                  <c:v>132.66999999999999</c:v>
                </c:pt>
                <c:pt idx="871">
                  <c:v>134.15</c:v>
                </c:pt>
                <c:pt idx="872">
                  <c:v>133.55000000000001</c:v>
                </c:pt>
                <c:pt idx="873">
                  <c:v>133.99</c:v>
                </c:pt>
                <c:pt idx="874">
                  <c:v>134.6</c:v>
                </c:pt>
                <c:pt idx="875">
                  <c:v>135.16999999999999</c:v>
                </c:pt>
                <c:pt idx="876">
                  <c:v>134.43</c:v>
                </c:pt>
                <c:pt idx="877">
                  <c:v>133.55000000000001</c:v>
                </c:pt>
                <c:pt idx="878">
                  <c:v>132.56</c:v>
                </c:pt>
                <c:pt idx="879">
                  <c:v>133.74</c:v>
                </c:pt>
                <c:pt idx="880">
                  <c:v>140.26</c:v>
                </c:pt>
                <c:pt idx="881">
                  <c:v>140.02000000000001</c:v>
                </c:pt>
                <c:pt idx="882">
                  <c:v>139.02000000000001</c:v>
                </c:pt>
                <c:pt idx="883">
                  <c:v>138.78</c:v>
                </c:pt>
                <c:pt idx="884">
                  <c:v>140.26</c:v>
                </c:pt>
                <c:pt idx="885">
                  <c:v>138.91999999999999</c:v>
                </c:pt>
                <c:pt idx="886">
                  <c:v>138.13</c:v>
                </c:pt>
                <c:pt idx="887">
                  <c:v>139.80000000000001</c:v>
                </c:pt>
                <c:pt idx="888">
                  <c:v>140.07</c:v>
                </c:pt>
                <c:pt idx="889">
                  <c:v>136.69999999999999</c:v>
                </c:pt>
                <c:pt idx="890">
                  <c:v>139.07</c:v>
                </c:pt>
                <c:pt idx="891">
                  <c:v>141.19999999999999</c:v>
                </c:pt>
                <c:pt idx="892">
                  <c:v>142.66</c:v>
                </c:pt>
                <c:pt idx="893">
                  <c:v>143.30000000000001</c:v>
                </c:pt>
                <c:pt idx="894">
                  <c:v>144.5</c:v>
                </c:pt>
                <c:pt idx="895">
                  <c:v>143.79</c:v>
                </c:pt>
                <c:pt idx="896">
                  <c:v>143.91</c:v>
                </c:pt>
                <c:pt idx="897">
                  <c:v>142.38999999999999</c:v>
                </c:pt>
                <c:pt idx="898">
                  <c:v>141.38</c:v>
                </c:pt>
                <c:pt idx="899">
                  <c:v>140.81</c:v>
                </c:pt>
                <c:pt idx="900">
                  <c:v>139.02000000000001</c:v>
                </c:pt>
                <c:pt idx="901">
                  <c:v>139.19</c:v>
                </c:pt>
                <c:pt idx="902">
                  <c:v>137.72999999999999</c:v>
                </c:pt>
                <c:pt idx="903">
                  <c:v>137.30000000000001</c:v>
                </c:pt>
                <c:pt idx="904">
                  <c:v>137.37</c:v>
                </c:pt>
                <c:pt idx="905">
                  <c:v>136.94999999999999</c:v>
                </c:pt>
                <c:pt idx="906">
                  <c:v>137.34</c:v>
                </c:pt>
                <c:pt idx="907">
                  <c:v>138.22999999999999</c:v>
                </c:pt>
                <c:pt idx="908">
                  <c:v>138.25</c:v>
                </c:pt>
                <c:pt idx="909">
                  <c:v>137.43</c:v>
                </c:pt>
                <c:pt idx="910">
                  <c:v>136.77000000000001</c:v>
                </c:pt>
                <c:pt idx="911">
                  <c:v>137.46</c:v>
                </c:pt>
                <c:pt idx="912">
                  <c:v>138.6</c:v>
                </c:pt>
                <c:pt idx="913">
                  <c:v>138.19</c:v>
                </c:pt>
                <c:pt idx="914">
                  <c:v>137.71</c:v>
                </c:pt>
                <c:pt idx="915">
                  <c:v>134.96</c:v>
                </c:pt>
                <c:pt idx="916">
                  <c:v>137.75</c:v>
                </c:pt>
                <c:pt idx="917">
                  <c:v>139.62</c:v>
                </c:pt>
                <c:pt idx="918">
                  <c:v>138.94</c:v>
                </c:pt>
                <c:pt idx="919">
                  <c:v>141.77000000000001</c:v>
                </c:pt>
                <c:pt idx="920">
                  <c:v>138.71</c:v>
                </c:pt>
                <c:pt idx="921">
                  <c:v>139.22</c:v>
                </c:pt>
                <c:pt idx="922">
                  <c:v>138.26</c:v>
                </c:pt>
                <c:pt idx="923">
                  <c:v>135.52000000000001</c:v>
                </c:pt>
                <c:pt idx="924">
                  <c:v>137.77000000000001</c:v>
                </c:pt>
                <c:pt idx="925">
                  <c:v>136.59</c:v>
                </c:pt>
                <c:pt idx="926">
                  <c:v>135.63999999999999</c:v>
                </c:pt>
                <c:pt idx="927">
                  <c:v>135.22</c:v>
                </c:pt>
                <c:pt idx="928">
                  <c:v>136.04</c:v>
                </c:pt>
                <c:pt idx="929">
                  <c:v>134.94999999999999</c:v>
                </c:pt>
                <c:pt idx="930">
                  <c:v>137.11000000000001</c:v>
                </c:pt>
                <c:pt idx="931">
                  <c:v>131.97</c:v>
                </c:pt>
                <c:pt idx="932">
                  <c:v>127.15</c:v>
                </c:pt>
                <c:pt idx="933">
                  <c:v>127.6</c:v>
                </c:pt>
                <c:pt idx="934">
                  <c:v>126.64</c:v>
                </c:pt>
                <c:pt idx="935">
                  <c:v>126.68</c:v>
                </c:pt>
                <c:pt idx="936">
                  <c:v>125.3</c:v>
                </c:pt>
                <c:pt idx="937">
                  <c:v>128.56</c:v>
                </c:pt>
                <c:pt idx="938">
                  <c:v>129.63999999999999</c:v>
                </c:pt>
                <c:pt idx="939">
                  <c:v>129.06</c:v>
                </c:pt>
                <c:pt idx="940">
                  <c:v>128.88</c:v>
                </c:pt>
                <c:pt idx="941">
                  <c:v>128.19999999999999</c:v>
                </c:pt>
                <c:pt idx="942">
                  <c:v>129.84</c:v>
                </c:pt>
                <c:pt idx="943">
                  <c:v>127.26</c:v>
                </c:pt>
                <c:pt idx="944">
                  <c:v>127.29</c:v>
                </c:pt>
                <c:pt idx="945">
                  <c:v>128.68</c:v>
                </c:pt>
                <c:pt idx="946">
                  <c:v>129.77000000000001</c:v>
                </c:pt>
                <c:pt idx="947">
                  <c:v>130.27000000000001</c:v>
                </c:pt>
                <c:pt idx="948">
                  <c:v>127.1</c:v>
                </c:pt>
                <c:pt idx="949">
                  <c:v>124.76</c:v>
                </c:pt>
                <c:pt idx="950">
                  <c:v>124.61</c:v>
                </c:pt>
                <c:pt idx="951">
                  <c:v>124.7</c:v>
                </c:pt>
                <c:pt idx="952">
                  <c:v>123.12</c:v>
                </c:pt>
                <c:pt idx="953">
                  <c:v>124.23</c:v>
                </c:pt>
                <c:pt idx="954">
                  <c:v>123.24</c:v>
                </c:pt>
                <c:pt idx="955">
                  <c:v>122.49</c:v>
                </c:pt>
                <c:pt idx="956">
                  <c:v>122.81</c:v>
                </c:pt>
                <c:pt idx="957">
                  <c:v>121.89</c:v>
                </c:pt>
                <c:pt idx="958">
                  <c:v>121.44</c:v>
                </c:pt>
                <c:pt idx="959">
                  <c:v>122.14</c:v>
                </c:pt>
                <c:pt idx="960">
                  <c:v>118.61</c:v>
                </c:pt>
                <c:pt idx="961">
                  <c:v>119.21</c:v>
                </c:pt>
                <c:pt idx="962">
                  <c:v>117.32</c:v>
                </c:pt>
                <c:pt idx="963">
                  <c:v>114.72</c:v>
                </c:pt>
                <c:pt idx="964">
                  <c:v>116.87</c:v>
                </c:pt>
                <c:pt idx="965">
                  <c:v>114.93</c:v>
                </c:pt>
                <c:pt idx="966">
                  <c:v>115.33</c:v>
                </c:pt>
                <c:pt idx="967">
                  <c:v>113.6</c:v>
                </c:pt>
                <c:pt idx="968">
                  <c:v>116.98</c:v>
                </c:pt>
                <c:pt idx="969">
                  <c:v>117.69</c:v>
                </c:pt>
                <c:pt idx="970">
                  <c:v>115.3</c:v>
                </c:pt>
                <c:pt idx="971">
                  <c:v>115.44</c:v>
                </c:pt>
                <c:pt idx="972">
                  <c:v>113.65</c:v>
                </c:pt>
                <c:pt idx="973">
                  <c:v>115.32</c:v>
                </c:pt>
                <c:pt idx="974">
                  <c:v>114.59</c:v>
                </c:pt>
                <c:pt idx="975">
                  <c:v>114.69</c:v>
                </c:pt>
                <c:pt idx="976">
                  <c:v>115.38</c:v>
                </c:pt>
                <c:pt idx="977">
                  <c:v>115.49</c:v>
                </c:pt>
                <c:pt idx="978">
                  <c:v>116.76</c:v>
                </c:pt>
                <c:pt idx="979">
                  <c:v>116.63</c:v>
                </c:pt>
                <c:pt idx="980">
                  <c:v>118.07</c:v>
                </c:pt>
                <c:pt idx="981">
                  <c:v>116.33</c:v>
                </c:pt>
                <c:pt idx="982">
                  <c:v>115.59</c:v>
                </c:pt>
                <c:pt idx="983">
                  <c:v>113.78</c:v>
                </c:pt>
                <c:pt idx="984">
                  <c:v>114.08</c:v>
                </c:pt>
                <c:pt idx="985">
                  <c:v>115.14</c:v>
                </c:pt>
                <c:pt idx="986">
                  <c:v>113.77</c:v>
                </c:pt>
                <c:pt idx="987">
                  <c:v>114.7</c:v>
                </c:pt>
                <c:pt idx="988">
                  <c:v>116.98</c:v>
                </c:pt>
                <c:pt idx="989">
                  <c:v>117</c:v>
                </c:pt>
                <c:pt idx="990">
                  <c:v>113.26</c:v>
                </c:pt>
                <c:pt idx="991">
                  <c:v>113.29</c:v>
                </c:pt>
                <c:pt idx="992">
                  <c:v>125.75</c:v>
                </c:pt>
                <c:pt idx="993">
                  <c:v>124.25</c:v>
                </c:pt>
                <c:pt idx="994">
                  <c:v>123.24</c:v>
                </c:pt>
                <c:pt idx="995">
                  <c:v>122.63</c:v>
                </c:pt>
                <c:pt idx="996">
                  <c:v>123.19</c:v>
                </c:pt>
                <c:pt idx="997">
                  <c:v>121.23</c:v>
                </c:pt>
                <c:pt idx="998">
                  <c:v>123.42</c:v>
                </c:pt>
                <c:pt idx="999">
                  <c:v>122.81</c:v>
                </c:pt>
                <c:pt idx="1000">
                  <c:v>122.77</c:v>
                </c:pt>
                <c:pt idx="1001">
                  <c:v>123.21</c:v>
                </c:pt>
                <c:pt idx="1002">
                  <c:v>123.49</c:v>
                </c:pt>
                <c:pt idx="1003">
                  <c:v>120.48</c:v>
                </c:pt>
                <c:pt idx="1004">
                  <c:v>118.38</c:v>
                </c:pt>
                <c:pt idx="1005">
                  <c:v>120.24</c:v>
                </c:pt>
                <c:pt idx="1006">
                  <c:v>118.77</c:v>
                </c:pt>
                <c:pt idx="1007">
                  <c:v>118.25</c:v>
                </c:pt>
                <c:pt idx="1008">
                  <c:v>119.22</c:v>
                </c:pt>
                <c:pt idx="1009">
                  <c:v>119.1</c:v>
                </c:pt>
                <c:pt idx="1010">
                  <c:v>118.34</c:v>
                </c:pt>
                <c:pt idx="1011">
                  <c:v>118.07</c:v>
                </c:pt>
                <c:pt idx="1012">
                  <c:v>117.86</c:v>
                </c:pt>
                <c:pt idx="1013">
                  <c:v>120.21</c:v>
                </c:pt>
                <c:pt idx="1014">
                  <c:v>119.92</c:v>
                </c:pt>
                <c:pt idx="1015">
                  <c:v>119.92</c:v>
                </c:pt>
                <c:pt idx="1016">
                  <c:v>120.28</c:v>
                </c:pt>
                <c:pt idx="1017">
                  <c:v>117.99</c:v>
                </c:pt>
                <c:pt idx="1018">
                  <c:v>118.7</c:v>
                </c:pt>
                <c:pt idx="1019">
                  <c:v>119.36</c:v>
                </c:pt>
                <c:pt idx="1020">
                  <c:v>121.11</c:v>
                </c:pt>
                <c:pt idx="1021">
                  <c:v>120.07</c:v>
                </c:pt>
                <c:pt idx="1022">
                  <c:v>119.11</c:v>
                </c:pt>
                <c:pt idx="1023">
                  <c:v>121.5</c:v>
                </c:pt>
                <c:pt idx="1024">
                  <c:v>118.07</c:v>
                </c:pt>
                <c:pt idx="1025">
                  <c:v>119.03</c:v>
                </c:pt>
                <c:pt idx="1026">
                  <c:v>117.64</c:v>
                </c:pt>
                <c:pt idx="1027">
                  <c:v>117.98</c:v>
                </c:pt>
                <c:pt idx="1028">
                  <c:v>118.77</c:v>
                </c:pt>
                <c:pt idx="1029">
                  <c:v>118.63</c:v>
                </c:pt>
                <c:pt idx="1030">
                  <c:v>118.84</c:v>
                </c:pt>
                <c:pt idx="1031">
                  <c:v>114.71</c:v>
                </c:pt>
                <c:pt idx="1032">
                  <c:v>111.7</c:v>
                </c:pt>
                <c:pt idx="1033">
                  <c:v>111.93</c:v>
                </c:pt>
                <c:pt idx="1034">
                  <c:v>111.53</c:v>
                </c:pt>
                <c:pt idx="1035">
                  <c:v>112.42</c:v>
                </c:pt>
                <c:pt idx="1036">
                  <c:v>113.05</c:v>
                </c:pt>
                <c:pt idx="1037">
                  <c:v>111.61</c:v>
                </c:pt>
                <c:pt idx="1038">
                  <c:v>109.37</c:v>
                </c:pt>
                <c:pt idx="1039">
                  <c:v>111.95</c:v>
                </c:pt>
                <c:pt idx="1040">
                  <c:v>112.62</c:v>
                </c:pt>
                <c:pt idx="1041">
                  <c:v>110.35</c:v>
                </c:pt>
                <c:pt idx="1042">
                  <c:v>108.93</c:v>
                </c:pt>
                <c:pt idx="1043">
                  <c:v>109.62</c:v>
                </c:pt>
                <c:pt idx="1044">
                  <c:v>106.88</c:v>
                </c:pt>
                <c:pt idx="1045">
                  <c:v>109.04</c:v>
                </c:pt>
                <c:pt idx="1046">
                  <c:v>107.85</c:v>
                </c:pt>
                <c:pt idx="1047">
                  <c:v>106.65</c:v>
                </c:pt>
                <c:pt idx="1048">
                  <c:v>104.03</c:v>
                </c:pt>
                <c:pt idx="1049">
                  <c:v>101.87</c:v>
                </c:pt>
                <c:pt idx="1050">
                  <c:v>105.6</c:v>
                </c:pt>
                <c:pt idx="1051">
                  <c:v>107.19</c:v>
                </c:pt>
                <c:pt idx="1052">
                  <c:v>110.8</c:v>
                </c:pt>
                <c:pt idx="1053">
                  <c:v>110.57</c:v>
                </c:pt>
                <c:pt idx="1054">
                  <c:v>109.9</c:v>
                </c:pt>
                <c:pt idx="1055">
                  <c:v>112.11</c:v>
                </c:pt>
                <c:pt idx="1056">
                  <c:v>119.89</c:v>
                </c:pt>
                <c:pt idx="1057">
                  <c:v>120.28</c:v>
                </c:pt>
                <c:pt idx="1058">
                  <c:v>119.29</c:v>
                </c:pt>
                <c:pt idx="1059">
                  <c:v>120.29</c:v>
                </c:pt>
                <c:pt idx="1060">
                  <c:v>119.49</c:v>
                </c:pt>
                <c:pt idx="1061">
                  <c:v>121.51</c:v>
                </c:pt>
                <c:pt idx="1062">
                  <c:v>122.06</c:v>
                </c:pt>
                <c:pt idx="1063">
                  <c:v>125.59</c:v>
                </c:pt>
                <c:pt idx="1064">
                  <c:v>118.51</c:v>
                </c:pt>
                <c:pt idx="1065">
                  <c:v>116.5</c:v>
                </c:pt>
                <c:pt idx="1066">
                  <c:v>116.54</c:v>
                </c:pt>
                <c:pt idx="1067">
                  <c:v>115.16</c:v>
                </c:pt>
                <c:pt idx="1068">
                  <c:v>115.66</c:v>
                </c:pt>
                <c:pt idx="1069">
                  <c:v>116.21</c:v>
                </c:pt>
                <c:pt idx="1070">
                  <c:v>115.52</c:v>
                </c:pt>
                <c:pt idx="1071">
                  <c:v>116.27</c:v>
                </c:pt>
                <c:pt idx="1072">
                  <c:v>113.62</c:v>
                </c:pt>
                <c:pt idx="1073">
                  <c:v>112.8</c:v>
                </c:pt>
                <c:pt idx="1074">
                  <c:v>113.5</c:v>
                </c:pt>
                <c:pt idx="1075">
                  <c:v>115.11</c:v>
                </c:pt>
                <c:pt idx="1076">
                  <c:v>114.86</c:v>
                </c:pt>
                <c:pt idx="1077">
                  <c:v>117.26</c:v>
                </c:pt>
                <c:pt idx="1078">
                  <c:v>119.32</c:v>
                </c:pt>
                <c:pt idx="1079">
                  <c:v>118.65</c:v>
                </c:pt>
                <c:pt idx="1080">
                  <c:v>116.95</c:v>
                </c:pt>
                <c:pt idx="1081">
                  <c:v>116.62</c:v>
                </c:pt>
                <c:pt idx="1082">
                  <c:v>116.01</c:v>
                </c:pt>
                <c:pt idx="1083">
                  <c:v>115.15</c:v>
                </c:pt>
                <c:pt idx="1084">
                  <c:v>116.78</c:v>
                </c:pt>
                <c:pt idx="1085">
                  <c:v>115.78</c:v>
                </c:pt>
                <c:pt idx="1086">
                  <c:v>116.82</c:v>
                </c:pt>
                <c:pt idx="1087">
                  <c:v>118.87</c:v>
                </c:pt>
                <c:pt idx="1088">
                  <c:v>122.43</c:v>
                </c:pt>
                <c:pt idx="1089">
                  <c:v>117.87</c:v>
                </c:pt>
                <c:pt idx="1090">
                  <c:v>117.78</c:v>
                </c:pt>
                <c:pt idx="1091">
                  <c:v>119.46</c:v>
                </c:pt>
                <c:pt idx="1092">
                  <c:v>119.06</c:v>
                </c:pt>
                <c:pt idx="1093">
                  <c:v>118.6</c:v>
                </c:pt>
                <c:pt idx="1094">
                  <c:v>119.05</c:v>
                </c:pt>
                <c:pt idx="1095">
                  <c:v>120.05</c:v>
                </c:pt>
                <c:pt idx="1096">
                  <c:v>117.64</c:v>
                </c:pt>
                <c:pt idx="1097">
                  <c:v>117.63</c:v>
                </c:pt>
                <c:pt idx="1098">
                  <c:v>118.29</c:v>
                </c:pt>
                <c:pt idx="1099">
                  <c:v>119.32</c:v>
                </c:pt>
                <c:pt idx="1100">
                  <c:v>118.86</c:v>
                </c:pt>
                <c:pt idx="1101">
                  <c:v>119.65</c:v>
                </c:pt>
                <c:pt idx="1102">
                  <c:v>119.42</c:v>
                </c:pt>
                <c:pt idx="1103">
                  <c:v>121.02</c:v>
                </c:pt>
                <c:pt idx="1104">
                  <c:v>121.07</c:v>
                </c:pt>
                <c:pt idx="1105">
                  <c:v>121.41</c:v>
                </c:pt>
                <c:pt idx="1106">
                  <c:v>119.36</c:v>
                </c:pt>
                <c:pt idx="1107">
                  <c:v>120.47</c:v>
                </c:pt>
                <c:pt idx="1108">
                  <c:v>119.83</c:v>
                </c:pt>
                <c:pt idx="1109">
                  <c:v>120.2</c:v>
                </c:pt>
                <c:pt idx="1110">
                  <c:v>118.74</c:v>
                </c:pt>
                <c:pt idx="1111">
                  <c:v>117.43</c:v>
                </c:pt>
                <c:pt idx="1112">
                  <c:v>117.39</c:v>
                </c:pt>
                <c:pt idx="1113">
                  <c:v>119.7</c:v>
                </c:pt>
                <c:pt idx="1114">
                  <c:v>118.89</c:v>
                </c:pt>
                <c:pt idx="1115">
                  <c:v>120.55</c:v>
                </c:pt>
                <c:pt idx="1116">
                  <c:v>120.15</c:v>
                </c:pt>
                <c:pt idx="1117">
                  <c:v>121.62</c:v>
                </c:pt>
                <c:pt idx="1118">
                  <c:v>122.9</c:v>
                </c:pt>
                <c:pt idx="1119">
                  <c:v>120.41</c:v>
                </c:pt>
                <c:pt idx="1120">
                  <c:v>120.7</c:v>
                </c:pt>
                <c:pt idx="1121">
                  <c:v>119.5</c:v>
                </c:pt>
                <c:pt idx="1122">
                  <c:v>118.45</c:v>
                </c:pt>
                <c:pt idx="1123">
                  <c:v>117.49</c:v>
                </c:pt>
                <c:pt idx="1124">
                  <c:v>115.19</c:v>
                </c:pt>
                <c:pt idx="1125">
                  <c:v>113.86</c:v>
                </c:pt>
                <c:pt idx="1126">
                  <c:v>113.04</c:v>
                </c:pt>
                <c:pt idx="1127">
                  <c:v>110.52</c:v>
                </c:pt>
                <c:pt idx="1128">
                  <c:v>112.43</c:v>
                </c:pt>
                <c:pt idx="1129">
                  <c:v>112.31</c:v>
                </c:pt>
                <c:pt idx="1130">
                  <c:v>114.8</c:v>
                </c:pt>
                <c:pt idx="1131">
                  <c:v>114.33</c:v>
                </c:pt>
                <c:pt idx="1132">
                  <c:v>113.23</c:v>
                </c:pt>
                <c:pt idx="1133">
                  <c:v>115.36</c:v>
                </c:pt>
                <c:pt idx="1134">
                  <c:v>114.38</c:v>
                </c:pt>
                <c:pt idx="1135">
                  <c:v>111.94</c:v>
                </c:pt>
                <c:pt idx="1136">
                  <c:v>113.69</c:v>
                </c:pt>
                <c:pt idx="1137">
                  <c:v>111.2</c:v>
                </c:pt>
                <c:pt idx="1138">
                  <c:v>114.06</c:v>
                </c:pt>
                <c:pt idx="1139">
                  <c:v>115.64</c:v>
                </c:pt>
                <c:pt idx="1140">
                  <c:v>116.98</c:v>
                </c:pt>
                <c:pt idx="1141">
                  <c:v>118.59</c:v>
                </c:pt>
                <c:pt idx="1142">
                  <c:v>118.58</c:v>
                </c:pt>
                <c:pt idx="1143">
                  <c:v>119.54</c:v>
                </c:pt>
                <c:pt idx="1144">
                  <c:v>116.2</c:v>
                </c:pt>
                <c:pt idx="1145">
                  <c:v>116.44</c:v>
                </c:pt>
                <c:pt idx="1146">
                  <c:v>112.72</c:v>
                </c:pt>
                <c:pt idx="1147">
                  <c:v>124.05</c:v>
                </c:pt>
                <c:pt idx="1148">
                  <c:v>125.96</c:v>
                </c:pt>
                <c:pt idx="1149">
                  <c:v>129.66</c:v>
                </c:pt>
                <c:pt idx="1150">
                  <c:v>126.14</c:v>
                </c:pt>
                <c:pt idx="1151">
                  <c:v>123.11</c:v>
                </c:pt>
                <c:pt idx="1152">
                  <c:v>123.26</c:v>
                </c:pt>
                <c:pt idx="1153">
                  <c:v>120.35</c:v>
                </c:pt>
                <c:pt idx="1154">
                  <c:v>119.29</c:v>
                </c:pt>
                <c:pt idx="1155">
                  <c:v>119.3</c:v>
                </c:pt>
                <c:pt idx="1156">
                  <c:v>118.95</c:v>
                </c:pt>
                <c:pt idx="1157">
                  <c:v>119.91</c:v>
                </c:pt>
                <c:pt idx="1158">
                  <c:v>116.3</c:v>
                </c:pt>
                <c:pt idx="1159">
                  <c:v>113.08</c:v>
                </c:pt>
                <c:pt idx="1160">
                  <c:v>113.78</c:v>
                </c:pt>
                <c:pt idx="1161">
                  <c:v>115.94</c:v>
                </c:pt>
                <c:pt idx="1162">
                  <c:v>114.9</c:v>
                </c:pt>
                <c:pt idx="1163">
                  <c:v>116.11</c:v>
                </c:pt>
                <c:pt idx="1164">
                  <c:v>111.74</c:v>
                </c:pt>
                <c:pt idx="1165">
                  <c:v>111.71</c:v>
                </c:pt>
                <c:pt idx="1166">
                  <c:v>110.54</c:v>
                </c:pt>
                <c:pt idx="1167">
                  <c:v>114.87</c:v>
                </c:pt>
                <c:pt idx="1168">
                  <c:v>117.09</c:v>
                </c:pt>
                <c:pt idx="1169">
                  <c:v>117.48</c:v>
                </c:pt>
                <c:pt idx="1170">
                  <c:v>115.79</c:v>
                </c:pt>
                <c:pt idx="1171">
                  <c:v>117.65</c:v>
                </c:pt>
                <c:pt idx="1172">
                  <c:v>117.08</c:v>
                </c:pt>
                <c:pt idx="1173">
                  <c:v>116.22</c:v>
                </c:pt>
                <c:pt idx="1174">
                  <c:v>116.41</c:v>
                </c:pt>
                <c:pt idx="1175">
                  <c:v>119.93</c:v>
                </c:pt>
                <c:pt idx="1176">
                  <c:v>122.92</c:v>
                </c:pt>
                <c:pt idx="1177">
                  <c:v>120.61</c:v>
                </c:pt>
                <c:pt idx="1178">
                  <c:v>120.27</c:v>
                </c:pt>
                <c:pt idx="1179">
                  <c:v>119.13</c:v>
                </c:pt>
                <c:pt idx="1180">
                  <c:v>115.91</c:v>
                </c:pt>
                <c:pt idx="1181">
                  <c:v>113.96</c:v>
                </c:pt>
                <c:pt idx="1182">
                  <c:v>111.52</c:v>
                </c:pt>
                <c:pt idx="1183">
                  <c:v>115.01</c:v>
                </c:pt>
                <c:pt idx="1184">
                  <c:v>114.73</c:v>
                </c:pt>
                <c:pt idx="1185">
                  <c:v>110.54</c:v>
                </c:pt>
                <c:pt idx="1186">
                  <c:v>113.37</c:v>
                </c:pt>
                <c:pt idx="1187">
                  <c:v>118.35</c:v>
                </c:pt>
                <c:pt idx="1188">
                  <c:v>115.72</c:v>
                </c:pt>
                <c:pt idx="1189">
                  <c:v>116.05</c:v>
                </c:pt>
                <c:pt idx="1190">
                  <c:v>113.94</c:v>
                </c:pt>
                <c:pt idx="1191">
                  <c:v>109.79</c:v>
                </c:pt>
                <c:pt idx="1192">
                  <c:v>109.67</c:v>
                </c:pt>
                <c:pt idx="1193">
                  <c:v>101.57</c:v>
                </c:pt>
                <c:pt idx="1194">
                  <c:v>105.07</c:v>
                </c:pt>
                <c:pt idx="1195">
                  <c:v>100.43</c:v>
                </c:pt>
                <c:pt idx="1196">
                  <c:v>105.96</c:v>
                </c:pt>
                <c:pt idx="1197">
                  <c:v>107.87</c:v>
                </c:pt>
                <c:pt idx="1198">
                  <c:v>103.19</c:v>
                </c:pt>
                <c:pt idx="1199">
                  <c:v>107.83</c:v>
                </c:pt>
                <c:pt idx="1200">
                  <c:v>101.1</c:v>
                </c:pt>
                <c:pt idx="1201">
                  <c:v>100.75</c:v>
                </c:pt>
                <c:pt idx="1202">
                  <c:v>90.52</c:v>
                </c:pt>
                <c:pt idx="1203">
                  <c:v>91.11</c:v>
                </c:pt>
                <c:pt idx="1204">
                  <c:v>95.84</c:v>
                </c:pt>
                <c:pt idx="1205">
                  <c:v>98.91</c:v>
                </c:pt>
                <c:pt idx="1206">
                  <c:v>101.87</c:v>
                </c:pt>
                <c:pt idx="1207">
                  <c:v>94.64</c:v>
                </c:pt>
                <c:pt idx="1208">
                  <c:v>103.11</c:v>
                </c:pt>
                <c:pt idx="1209">
                  <c:v>98.2</c:v>
                </c:pt>
                <c:pt idx="1210">
                  <c:v>112.68</c:v>
                </c:pt>
                <c:pt idx="1211">
                  <c:v>119.18</c:v>
                </c:pt>
                <c:pt idx="1212">
                  <c:v>112.53</c:v>
                </c:pt>
                <c:pt idx="1213">
                  <c:v>122</c:v>
                </c:pt>
                <c:pt idx="1214">
                  <c:v>123.74</c:v>
                </c:pt>
                <c:pt idx="1215">
                  <c:v>128.19999999999999</c:v>
                </c:pt>
                <c:pt idx="1216">
                  <c:v>123.12</c:v>
                </c:pt>
                <c:pt idx="1217">
                  <c:v>128.28</c:v>
                </c:pt>
                <c:pt idx="1218">
                  <c:v>124.31</c:v>
                </c:pt>
                <c:pt idx="1219">
                  <c:v>127.14</c:v>
                </c:pt>
                <c:pt idx="1220">
                  <c:v>133.47999999999999</c:v>
                </c:pt>
                <c:pt idx="1221">
                  <c:v>135.36000000000001</c:v>
                </c:pt>
                <c:pt idx="1222">
                  <c:v>139.86000000000001</c:v>
                </c:pt>
                <c:pt idx="1223">
                  <c:v>143.12</c:v>
                </c:pt>
                <c:pt idx="1224">
                  <c:v>144.44</c:v>
                </c:pt>
                <c:pt idx="1225">
                  <c:v>144.1</c:v>
                </c:pt>
                <c:pt idx="1226">
                  <c:v>144.33000000000001</c:v>
                </c:pt>
                <c:pt idx="1227">
                  <c:v>143.94</c:v>
                </c:pt>
                <c:pt idx="1228">
                  <c:v>147.38999999999999</c:v>
                </c:pt>
                <c:pt idx="1229">
                  <c:v>148.35</c:v>
                </c:pt>
                <c:pt idx="1230">
                  <c:v>146.6</c:v>
                </c:pt>
                <c:pt idx="1231">
                  <c:v>147.51</c:v>
                </c:pt>
                <c:pt idx="1232">
                  <c:v>146.53</c:v>
                </c:pt>
                <c:pt idx="1233">
                  <c:v>149.72999999999999</c:v>
                </c:pt>
                <c:pt idx="1234">
                  <c:v>149.32</c:v>
                </c:pt>
                <c:pt idx="1235">
                  <c:v>142.41999999999999</c:v>
                </c:pt>
                <c:pt idx="1236">
                  <c:v>139.71</c:v>
                </c:pt>
                <c:pt idx="1237">
                  <c:v>137.29</c:v>
                </c:pt>
                <c:pt idx="1238">
                  <c:v>130.63999999999999</c:v>
                </c:pt>
                <c:pt idx="1239">
                  <c:v>131.52000000000001</c:v>
                </c:pt>
                <c:pt idx="1240">
                  <c:v>133.29</c:v>
                </c:pt>
                <c:pt idx="1241">
                  <c:v>132.4</c:v>
                </c:pt>
                <c:pt idx="1242">
                  <c:v>134.26</c:v>
                </c:pt>
                <c:pt idx="1243">
                  <c:v>136.46</c:v>
                </c:pt>
                <c:pt idx="1244">
                  <c:v>137.44</c:v>
                </c:pt>
                <c:pt idx="1245">
                  <c:v>132.93</c:v>
                </c:pt>
                <c:pt idx="1246">
                  <c:v>132.11000000000001</c:v>
                </c:pt>
                <c:pt idx="1247">
                  <c:v>131.79</c:v>
                </c:pt>
                <c:pt idx="1248">
                  <c:v>130.49</c:v>
                </c:pt>
                <c:pt idx="1249">
                  <c:v>129.72999999999999</c:v>
                </c:pt>
                <c:pt idx="1250">
                  <c:v>130.47999999999999</c:v>
                </c:pt>
                <c:pt idx="1251">
                  <c:v>130.56</c:v>
                </c:pt>
                <c:pt idx="1252">
                  <c:v>130.61000000000001</c:v>
                </c:pt>
                <c:pt idx="1253">
                  <c:v>129.24</c:v>
                </c:pt>
                <c:pt idx="1254">
                  <c:v>128.16999999999999</c:v>
                </c:pt>
                <c:pt idx="1255">
                  <c:v>128.09</c:v>
                </c:pt>
                <c:pt idx="1256">
                  <c:v>128.32</c:v>
                </c:pt>
                <c:pt idx="1257">
                  <c:v>129.35</c:v>
                </c:pt>
                <c:pt idx="1258">
                  <c:v>128.03</c:v>
                </c:pt>
                <c:pt idx="1259">
                  <c:v>126.86</c:v>
                </c:pt>
                <c:pt idx="1260">
                  <c:v>129.21</c:v>
                </c:pt>
                <c:pt idx="1261">
                  <c:v>128.86000000000001</c:v>
                </c:pt>
                <c:pt idx="1262">
                  <c:v>128.93</c:v>
                </c:pt>
                <c:pt idx="1263">
                  <c:v>129.47</c:v>
                </c:pt>
                <c:pt idx="1264">
                  <c:v>129.51</c:v>
                </c:pt>
                <c:pt idx="1265">
                  <c:v>128.53</c:v>
                </c:pt>
                <c:pt idx="1266">
                  <c:v>128.38</c:v>
                </c:pt>
                <c:pt idx="1267">
                  <c:v>128.19999999999999</c:v>
                </c:pt>
                <c:pt idx="1268">
                  <c:v>128.12</c:v>
                </c:pt>
                <c:pt idx="1269">
                  <c:v>128.19</c:v>
                </c:pt>
                <c:pt idx="1270">
                  <c:v>129.25</c:v>
                </c:pt>
                <c:pt idx="1271">
                  <c:v>127.76</c:v>
                </c:pt>
                <c:pt idx="1272">
                  <c:v>127.91</c:v>
                </c:pt>
                <c:pt idx="1273">
                  <c:v>127.92</c:v>
                </c:pt>
                <c:pt idx="1274">
                  <c:v>127.25</c:v>
                </c:pt>
                <c:pt idx="1275">
                  <c:v>126</c:v>
                </c:pt>
                <c:pt idx="1276">
                  <c:v>126.07</c:v>
                </c:pt>
                <c:pt idx="1277">
                  <c:v>126.2</c:v>
                </c:pt>
                <c:pt idx="1278">
                  <c:v>126.95</c:v>
                </c:pt>
                <c:pt idx="1279">
                  <c:v>128.41999999999999</c:v>
                </c:pt>
                <c:pt idx="1280">
                  <c:v>127.77</c:v>
                </c:pt>
                <c:pt idx="1281">
                  <c:v>129.03</c:v>
                </c:pt>
                <c:pt idx="1282">
                  <c:v>129.87</c:v>
                </c:pt>
                <c:pt idx="1283">
                  <c:v>128.32</c:v>
                </c:pt>
                <c:pt idx="1284">
                  <c:v>127.84</c:v>
                </c:pt>
                <c:pt idx="1285">
                  <c:v>127.23</c:v>
                </c:pt>
                <c:pt idx="1286">
                  <c:v>128.49</c:v>
                </c:pt>
                <c:pt idx="1287">
                  <c:v>128.29</c:v>
                </c:pt>
                <c:pt idx="1288">
                  <c:v>128.37</c:v>
                </c:pt>
                <c:pt idx="1289">
                  <c:v>127.99</c:v>
                </c:pt>
                <c:pt idx="1290">
                  <c:v>128.44999999999999</c:v>
                </c:pt>
                <c:pt idx="1291">
                  <c:v>129.51</c:v>
                </c:pt>
                <c:pt idx="1292">
                  <c:v>129.4</c:v>
                </c:pt>
                <c:pt idx="1293">
                  <c:v>131.44</c:v>
                </c:pt>
                <c:pt idx="1294">
                  <c:v>131.52000000000001</c:v>
                </c:pt>
                <c:pt idx="1295">
                  <c:v>132.56</c:v>
                </c:pt>
                <c:pt idx="1296">
                  <c:v>131.71</c:v>
                </c:pt>
                <c:pt idx="1297">
                  <c:v>131.5</c:v>
                </c:pt>
                <c:pt idx="1298">
                  <c:v>129.44999999999999</c:v>
                </c:pt>
                <c:pt idx="1299">
                  <c:v>127.73</c:v>
                </c:pt>
                <c:pt idx="1300">
                  <c:v>129.19</c:v>
                </c:pt>
                <c:pt idx="1301">
                  <c:v>127.82</c:v>
                </c:pt>
                <c:pt idx="1302">
                  <c:v>129.87</c:v>
                </c:pt>
                <c:pt idx="1303">
                  <c:v>129.37</c:v>
                </c:pt>
                <c:pt idx="1304">
                  <c:v>128.06</c:v>
                </c:pt>
                <c:pt idx="1305">
                  <c:v>128.35</c:v>
                </c:pt>
                <c:pt idx="1306">
                  <c:v>127.95</c:v>
                </c:pt>
                <c:pt idx="1307">
                  <c:v>126.64</c:v>
                </c:pt>
                <c:pt idx="1308">
                  <c:v>128.08000000000001</c:v>
                </c:pt>
                <c:pt idx="1309">
                  <c:v>128.24</c:v>
                </c:pt>
                <c:pt idx="1310">
                  <c:v>135.74</c:v>
                </c:pt>
                <c:pt idx="1311">
                  <c:v>136.59</c:v>
                </c:pt>
                <c:pt idx="1312">
                  <c:v>135.66999999999999</c:v>
                </c:pt>
                <c:pt idx="1313">
                  <c:v>136.36000000000001</c:v>
                </c:pt>
                <c:pt idx="1314">
                  <c:v>134.80000000000001</c:v>
                </c:pt>
                <c:pt idx="1315">
                  <c:v>133.41</c:v>
                </c:pt>
                <c:pt idx="1316">
                  <c:v>132.18</c:v>
                </c:pt>
                <c:pt idx="1317">
                  <c:v>134.94999999999999</c:v>
                </c:pt>
                <c:pt idx="1318">
                  <c:v>136.58000000000001</c:v>
                </c:pt>
                <c:pt idx="1319">
                  <c:v>135.65</c:v>
                </c:pt>
                <c:pt idx="1320">
                  <c:v>135.34</c:v>
                </c:pt>
                <c:pt idx="1321">
                  <c:v>137.22</c:v>
                </c:pt>
                <c:pt idx="1322">
                  <c:v>138.9</c:v>
                </c:pt>
                <c:pt idx="1323">
                  <c:v>136.82</c:v>
                </c:pt>
                <c:pt idx="1324">
                  <c:v>137.11000000000001</c:v>
                </c:pt>
                <c:pt idx="1325">
                  <c:v>136.74</c:v>
                </c:pt>
                <c:pt idx="1326">
                  <c:v>135.33000000000001</c:v>
                </c:pt>
                <c:pt idx="1327">
                  <c:v>135.69999999999999</c:v>
                </c:pt>
                <c:pt idx="1328">
                  <c:v>135.52000000000001</c:v>
                </c:pt>
                <c:pt idx="1329">
                  <c:v>136.56</c:v>
                </c:pt>
                <c:pt idx="1330">
                  <c:v>135.84</c:v>
                </c:pt>
                <c:pt idx="1331">
                  <c:v>135.82</c:v>
                </c:pt>
                <c:pt idx="1332">
                  <c:v>136.09</c:v>
                </c:pt>
                <c:pt idx="1333">
                  <c:v>137.22999999999999</c:v>
                </c:pt>
                <c:pt idx="1334">
                  <c:v>137.18</c:v>
                </c:pt>
                <c:pt idx="1335">
                  <c:v>137.16</c:v>
                </c:pt>
                <c:pt idx="1336">
                  <c:v>138.55000000000001</c:v>
                </c:pt>
                <c:pt idx="1337">
                  <c:v>136.21</c:v>
                </c:pt>
                <c:pt idx="1338">
                  <c:v>134.27000000000001</c:v>
                </c:pt>
                <c:pt idx="1339">
                  <c:v>134.65</c:v>
                </c:pt>
                <c:pt idx="1340">
                  <c:v>130.21</c:v>
                </c:pt>
                <c:pt idx="1341">
                  <c:v>128.09</c:v>
                </c:pt>
                <c:pt idx="1342">
                  <c:v>129.44999999999999</c:v>
                </c:pt>
                <c:pt idx="1343">
                  <c:v>128.83000000000001</c:v>
                </c:pt>
                <c:pt idx="1344">
                  <c:v>126.81</c:v>
                </c:pt>
                <c:pt idx="1345">
                  <c:v>125.29</c:v>
                </c:pt>
                <c:pt idx="1346">
                  <c:v>124.16</c:v>
                </c:pt>
                <c:pt idx="1347">
                  <c:v>123.76</c:v>
                </c:pt>
                <c:pt idx="1348">
                  <c:v>128.30000000000001</c:v>
                </c:pt>
                <c:pt idx="1349">
                  <c:v>128.22999999999999</c:v>
                </c:pt>
                <c:pt idx="1350">
                  <c:v>127.04</c:v>
                </c:pt>
                <c:pt idx="1351">
                  <c:v>128.99</c:v>
                </c:pt>
                <c:pt idx="1352">
                  <c:v>127.76</c:v>
                </c:pt>
                <c:pt idx="1353">
                  <c:v>126.01</c:v>
                </c:pt>
                <c:pt idx="1354">
                  <c:v>125.37</c:v>
                </c:pt>
                <c:pt idx="1355">
                  <c:v>129.69999999999999</c:v>
                </c:pt>
                <c:pt idx="1356">
                  <c:v>127.68</c:v>
                </c:pt>
                <c:pt idx="1357">
                  <c:v>130.03</c:v>
                </c:pt>
                <c:pt idx="1358">
                  <c:v>133.82</c:v>
                </c:pt>
                <c:pt idx="1359">
                  <c:v>132.87</c:v>
                </c:pt>
                <c:pt idx="1360">
                  <c:v>134.41999999999999</c:v>
                </c:pt>
                <c:pt idx="1361">
                  <c:v>134.44999999999999</c:v>
                </c:pt>
                <c:pt idx="1362">
                  <c:v>140.65</c:v>
                </c:pt>
                <c:pt idx="1363">
                  <c:v>143.58000000000001</c:v>
                </c:pt>
                <c:pt idx="1364">
                  <c:v>141.59</c:v>
                </c:pt>
                <c:pt idx="1365">
                  <c:v>143.05000000000001</c:v>
                </c:pt>
                <c:pt idx="1366">
                  <c:v>144.12</c:v>
                </c:pt>
                <c:pt idx="1367">
                  <c:v>144.57</c:v>
                </c:pt>
                <c:pt idx="1368">
                  <c:v>143.65</c:v>
                </c:pt>
                <c:pt idx="1369">
                  <c:v>143.30000000000001</c:v>
                </c:pt>
                <c:pt idx="1370">
                  <c:v>143.63999999999999</c:v>
                </c:pt>
                <c:pt idx="1371">
                  <c:v>143.03</c:v>
                </c:pt>
                <c:pt idx="1372">
                  <c:v>142.97</c:v>
                </c:pt>
                <c:pt idx="1373">
                  <c:v>142.91999999999999</c:v>
                </c:pt>
                <c:pt idx="1374">
                  <c:v>136.66</c:v>
                </c:pt>
                <c:pt idx="1375">
                  <c:v>137.09</c:v>
                </c:pt>
                <c:pt idx="1376">
                  <c:v>136.88999999999999</c:v>
                </c:pt>
                <c:pt idx="1377">
                  <c:v>136.34</c:v>
                </c:pt>
                <c:pt idx="1378">
                  <c:v>134.91</c:v>
                </c:pt>
                <c:pt idx="1379">
                  <c:v>134.16999999999999</c:v>
                </c:pt>
                <c:pt idx="1380">
                  <c:v>133.08000000000001</c:v>
                </c:pt>
                <c:pt idx="1381">
                  <c:v>134.27000000000001</c:v>
                </c:pt>
                <c:pt idx="1382">
                  <c:v>135.04</c:v>
                </c:pt>
                <c:pt idx="1383">
                  <c:v>135.19</c:v>
                </c:pt>
                <c:pt idx="1384">
                  <c:v>133.93</c:v>
                </c:pt>
                <c:pt idx="1385">
                  <c:v>133.61000000000001</c:v>
                </c:pt>
                <c:pt idx="1386">
                  <c:v>131.72</c:v>
                </c:pt>
                <c:pt idx="1387">
                  <c:v>132.31</c:v>
                </c:pt>
                <c:pt idx="1388">
                  <c:v>132.31</c:v>
                </c:pt>
                <c:pt idx="1389">
                  <c:v>132.16</c:v>
                </c:pt>
                <c:pt idx="1390">
                  <c:v>133.1</c:v>
                </c:pt>
                <c:pt idx="1391">
                  <c:v>132.96</c:v>
                </c:pt>
                <c:pt idx="1392">
                  <c:v>132.62</c:v>
                </c:pt>
                <c:pt idx="1393">
                  <c:v>130.93</c:v>
                </c:pt>
                <c:pt idx="1394">
                  <c:v>130.27000000000001</c:v>
                </c:pt>
                <c:pt idx="1395">
                  <c:v>128.9</c:v>
                </c:pt>
                <c:pt idx="1396">
                  <c:v>129.09</c:v>
                </c:pt>
                <c:pt idx="1397">
                  <c:v>129.66999999999999</c:v>
                </c:pt>
                <c:pt idx="1398">
                  <c:v>128.82</c:v>
                </c:pt>
                <c:pt idx="1399">
                  <c:v>129.85</c:v>
                </c:pt>
                <c:pt idx="1400">
                  <c:v>128.69999999999999</c:v>
                </c:pt>
                <c:pt idx="1401">
                  <c:v>127.33</c:v>
                </c:pt>
                <c:pt idx="1402">
                  <c:v>126.29</c:v>
                </c:pt>
                <c:pt idx="1403">
                  <c:v>125.59</c:v>
                </c:pt>
                <c:pt idx="1404">
                  <c:v>126.74</c:v>
                </c:pt>
                <c:pt idx="1405">
                  <c:v>122.52</c:v>
                </c:pt>
                <c:pt idx="1406">
                  <c:v>121.3</c:v>
                </c:pt>
                <c:pt idx="1407">
                  <c:v>123.76</c:v>
                </c:pt>
                <c:pt idx="1408">
                  <c:v>123.88</c:v>
                </c:pt>
                <c:pt idx="1409">
                  <c:v>124.61</c:v>
                </c:pt>
                <c:pt idx="1410">
                  <c:v>126.35</c:v>
                </c:pt>
                <c:pt idx="1411">
                  <c:v>126.45</c:v>
                </c:pt>
                <c:pt idx="1412">
                  <c:v>130.24</c:v>
                </c:pt>
                <c:pt idx="1413">
                  <c:v>130.33000000000001</c:v>
                </c:pt>
                <c:pt idx="1414">
                  <c:v>129.06</c:v>
                </c:pt>
                <c:pt idx="1415">
                  <c:v>128.30000000000001</c:v>
                </c:pt>
                <c:pt idx="1416">
                  <c:v>129.79</c:v>
                </c:pt>
                <c:pt idx="1417">
                  <c:v>128.37</c:v>
                </c:pt>
                <c:pt idx="1418">
                  <c:v>127.33</c:v>
                </c:pt>
                <c:pt idx="1419">
                  <c:v>125.53</c:v>
                </c:pt>
                <c:pt idx="1420">
                  <c:v>129.25</c:v>
                </c:pt>
                <c:pt idx="1421">
                  <c:v>129.27000000000001</c:v>
                </c:pt>
                <c:pt idx="1422">
                  <c:v>131.81</c:v>
                </c:pt>
                <c:pt idx="1423">
                  <c:v>131.47</c:v>
                </c:pt>
                <c:pt idx="1424">
                  <c:v>134.09</c:v>
                </c:pt>
                <c:pt idx="1425">
                  <c:v>133.96</c:v>
                </c:pt>
                <c:pt idx="1426">
                  <c:v>133.33000000000001</c:v>
                </c:pt>
                <c:pt idx="1427">
                  <c:v>134.26</c:v>
                </c:pt>
                <c:pt idx="1428">
                  <c:v>133.97999999999999</c:v>
                </c:pt>
                <c:pt idx="1429">
                  <c:v>132.82</c:v>
                </c:pt>
                <c:pt idx="1430">
                  <c:v>133.19</c:v>
                </c:pt>
                <c:pt idx="1431">
                  <c:v>132.41</c:v>
                </c:pt>
                <c:pt idx="1432">
                  <c:v>133.68</c:v>
                </c:pt>
                <c:pt idx="1433">
                  <c:v>134.13999999999999</c:v>
                </c:pt>
                <c:pt idx="1434">
                  <c:v>132.66</c:v>
                </c:pt>
                <c:pt idx="1435">
                  <c:v>134.04</c:v>
                </c:pt>
                <c:pt idx="1436">
                  <c:v>132.87</c:v>
                </c:pt>
                <c:pt idx="1437">
                  <c:v>138.63</c:v>
                </c:pt>
                <c:pt idx="1438">
                  <c:v>137.44999999999999</c:v>
                </c:pt>
                <c:pt idx="1439">
                  <c:v>137.88</c:v>
                </c:pt>
                <c:pt idx="1440">
                  <c:v>137.33000000000001</c:v>
                </c:pt>
                <c:pt idx="1441">
                  <c:v>136.61000000000001</c:v>
                </c:pt>
                <c:pt idx="1442">
                  <c:v>135.74</c:v>
                </c:pt>
                <c:pt idx="1443">
                  <c:v>136.96</c:v>
                </c:pt>
                <c:pt idx="1444">
                  <c:v>136.86000000000001</c:v>
                </c:pt>
                <c:pt idx="1445">
                  <c:v>136.38</c:v>
                </c:pt>
                <c:pt idx="1446">
                  <c:v>137.19</c:v>
                </c:pt>
                <c:pt idx="1447">
                  <c:v>136.59</c:v>
                </c:pt>
                <c:pt idx="1448">
                  <c:v>136.88</c:v>
                </c:pt>
                <c:pt idx="1449">
                  <c:v>134.77000000000001</c:v>
                </c:pt>
                <c:pt idx="1450">
                  <c:v>133.65</c:v>
                </c:pt>
                <c:pt idx="1451">
                  <c:v>133</c:v>
                </c:pt>
                <c:pt idx="1452">
                  <c:v>133.93</c:v>
                </c:pt>
                <c:pt idx="1453">
                  <c:v>132.94</c:v>
                </c:pt>
                <c:pt idx="1454">
                  <c:v>133.19999999999999</c:v>
                </c:pt>
                <c:pt idx="1455">
                  <c:v>135.1</c:v>
                </c:pt>
                <c:pt idx="1456">
                  <c:v>133.34</c:v>
                </c:pt>
                <c:pt idx="1457">
                  <c:v>134.19</c:v>
                </c:pt>
                <c:pt idx="1458">
                  <c:v>133.91999999999999</c:v>
                </c:pt>
                <c:pt idx="1459">
                  <c:v>133.18</c:v>
                </c:pt>
                <c:pt idx="1460">
                  <c:v>132.57</c:v>
                </c:pt>
                <c:pt idx="1461">
                  <c:v>132.35</c:v>
                </c:pt>
                <c:pt idx="1462">
                  <c:v>132.08000000000001</c:v>
                </c:pt>
                <c:pt idx="1463">
                  <c:v>131.54</c:v>
                </c:pt>
                <c:pt idx="1464">
                  <c:v>129.03</c:v>
                </c:pt>
                <c:pt idx="1465">
                  <c:v>129.29</c:v>
                </c:pt>
                <c:pt idx="1466">
                  <c:v>130.84</c:v>
                </c:pt>
                <c:pt idx="1467">
                  <c:v>131.69999999999999</c:v>
                </c:pt>
                <c:pt idx="1468">
                  <c:v>132.22</c:v>
                </c:pt>
                <c:pt idx="1469">
                  <c:v>132.96</c:v>
                </c:pt>
                <c:pt idx="1470">
                  <c:v>131.94</c:v>
                </c:pt>
                <c:pt idx="1471">
                  <c:v>132.93</c:v>
                </c:pt>
                <c:pt idx="1472">
                  <c:v>133.46</c:v>
                </c:pt>
                <c:pt idx="1473">
                  <c:v>133.21</c:v>
                </c:pt>
                <c:pt idx="1474">
                  <c:v>133.01</c:v>
                </c:pt>
                <c:pt idx="1475">
                  <c:v>131.66</c:v>
                </c:pt>
                <c:pt idx="1476">
                  <c:v>131.81</c:v>
                </c:pt>
                <c:pt idx="1477">
                  <c:v>132.47999999999999</c:v>
                </c:pt>
                <c:pt idx="1478">
                  <c:v>131.84</c:v>
                </c:pt>
                <c:pt idx="1479">
                  <c:v>130.36000000000001</c:v>
                </c:pt>
                <c:pt idx="1480">
                  <c:v>131.35</c:v>
                </c:pt>
                <c:pt idx="1481">
                  <c:v>129.94999999999999</c:v>
                </c:pt>
                <c:pt idx="1482">
                  <c:v>127.98</c:v>
                </c:pt>
                <c:pt idx="1483">
                  <c:v>127.71</c:v>
                </c:pt>
                <c:pt idx="1484">
                  <c:v>127.22</c:v>
                </c:pt>
                <c:pt idx="1485">
                  <c:v>130.21</c:v>
                </c:pt>
                <c:pt idx="1486">
                  <c:v>129.47</c:v>
                </c:pt>
                <c:pt idx="1487">
                  <c:v>129.13</c:v>
                </c:pt>
                <c:pt idx="1488">
                  <c:v>128.09</c:v>
                </c:pt>
                <c:pt idx="1489">
                  <c:v>128.38999999999999</c:v>
                </c:pt>
                <c:pt idx="1490">
                  <c:v>128.35</c:v>
                </c:pt>
                <c:pt idx="1491">
                  <c:v>128.31</c:v>
                </c:pt>
                <c:pt idx="1492">
                  <c:v>128.25</c:v>
                </c:pt>
                <c:pt idx="1493">
                  <c:v>127.96</c:v>
                </c:pt>
                <c:pt idx="1494">
                  <c:v>126.59</c:v>
                </c:pt>
                <c:pt idx="1495">
                  <c:v>126.93</c:v>
                </c:pt>
                <c:pt idx="1496">
                  <c:v>117.03</c:v>
                </c:pt>
                <c:pt idx="1497">
                  <c:v>118.27</c:v>
                </c:pt>
                <c:pt idx="1498">
                  <c:v>116.71</c:v>
                </c:pt>
                <c:pt idx="1499">
                  <c:v>116.17</c:v>
                </c:pt>
                <c:pt idx="1500">
                  <c:v>116.27</c:v>
                </c:pt>
                <c:pt idx="1501">
                  <c:v>114.99</c:v>
                </c:pt>
                <c:pt idx="1502">
                  <c:v>116.01</c:v>
                </c:pt>
                <c:pt idx="1503">
                  <c:v>116.33</c:v>
                </c:pt>
                <c:pt idx="1504">
                  <c:v>115.28</c:v>
                </c:pt>
                <c:pt idx="1505">
                  <c:v>114.46</c:v>
                </c:pt>
                <c:pt idx="1506">
                  <c:v>112.85</c:v>
                </c:pt>
                <c:pt idx="1507">
                  <c:v>112.06</c:v>
                </c:pt>
                <c:pt idx="1508">
                  <c:v>107.85</c:v>
                </c:pt>
                <c:pt idx="1509">
                  <c:v>110.04</c:v>
                </c:pt>
                <c:pt idx="1510">
                  <c:v>108.57</c:v>
                </c:pt>
                <c:pt idx="1511">
                  <c:v>107.96</c:v>
                </c:pt>
                <c:pt idx="1512">
                  <c:v>108.68</c:v>
                </c:pt>
                <c:pt idx="1513">
                  <c:v>106.4</c:v>
                </c:pt>
                <c:pt idx="1514">
                  <c:v>102.75</c:v>
                </c:pt>
                <c:pt idx="1515">
                  <c:v>105.97</c:v>
                </c:pt>
                <c:pt idx="1516">
                  <c:v>107.95</c:v>
                </c:pt>
                <c:pt idx="1517">
                  <c:v>111.21</c:v>
                </c:pt>
                <c:pt idx="1518">
                  <c:v>111.42</c:v>
                </c:pt>
                <c:pt idx="1519">
                  <c:v>110.89</c:v>
                </c:pt>
                <c:pt idx="1520">
                  <c:v>114.52</c:v>
                </c:pt>
                <c:pt idx="1521">
                  <c:v>115.32</c:v>
                </c:pt>
                <c:pt idx="1522">
                  <c:v>115.73</c:v>
                </c:pt>
                <c:pt idx="1523">
                  <c:v>115.47</c:v>
                </c:pt>
                <c:pt idx="1524">
                  <c:v>115.7</c:v>
                </c:pt>
                <c:pt idx="1525">
                  <c:v>113.99</c:v>
                </c:pt>
                <c:pt idx="1526">
                  <c:v>118.35</c:v>
                </c:pt>
                <c:pt idx="1527">
                  <c:v>116.15</c:v>
                </c:pt>
                <c:pt idx="1528">
                  <c:v>119.69</c:v>
                </c:pt>
                <c:pt idx="1529">
                  <c:v>118.7</c:v>
                </c:pt>
                <c:pt idx="1530">
                  <c:v>116.03</c:v>
                </c:pt>
                <c:pt idx="1531">
                  <c:v>117.49</c:v>
                </c:pt>
                <c:pt idx="1532">
                  <c:v>114.65</c:v>
                </c:pt>
                <c:pt idx="1533">
                  <c:v>114.2</c:v>
                </c:pt>
                <c:pt idx="1534">
                  <c:v>111.94</c:v>
                </c:pt>
                <c:pt idx="1535">
                  <c:v>113.25</c:v>
                </c:pt>
                <c:pt idx="1536">
                  <c:v>111.95</c:v>
                </c:pt>
                <c:pt idx="1537">
                  <c:v>114.92</c:v>
                </c:pt>
                <c:pt idx="1538">
                  <c:v>116.12</c:v>
                </c:pt>
                <c:pt idx="1539">
                  <c:v>116</c:v>
                </c:pt>
                <c:pt idx="1540">
                  <c:v>114.81</c:v>
                </c:pt>
                <c:pt idx="1541">
                  <c:v>115.42</c:v>
                </c:pt>
                <c:pt idx="1542">
                  <c:v>115.48</c:v>
                </c:pt>
                <c:pt idx="1543">
                  <c:v>118</c:v>
                </c:pt>
                <c:pt idx="1544">
                  <c:v>117.85</c:v>
                </c:pt>
                <c:pt idx="1545">
                  <c:v>119.24</c:v>
                </c:pt>
                <c:pt idx="1546">
                  <c:v>117.6</c:v>
                </c:pt>
                <c:pt idx="1547">
                  <c:v>114.68</c:v>
                </c:pt>
                <c:pt idx="1548">
                  <c:v>110.48</c:v>
                </c:pt>
                <c:pt idx="1549">
                  <c:v>111.59</c:v>
                </c:pt>
                <c:pt idx="1550">
                  <c:v>110.25</c:v>
                </c:pt>
                <c:pt idx="1551">
                  <c:v>110.23</c:v>
                </c:pt>
                <c:pt idx="1552">
                  <c:v>114.28</c:v>
                </c:pt>
                <c:pt idx="1553">
                  <c:v>119.19</c:v>
                </c:pt>
                <c:pt idx="1554">
                  <c:v>120.78</c:v>
                </c:pt>
                <c:pt idx="1555">
                  <c:v>121.51</c:v>
                </c:pt>
                <c:pt idx="1556">
                  <c:v>125.33</c:v>
                </c:pt>
                <c:pt idx="1557">
                  <c:v>124.19</c:v>
                </c:pt>
                <c:pt idx="1558">
                  <c:v>123.31</c:v>
                </c:pt>
                <c:pt idx="1559">
                  <c:v>124.7</c:v>
                </c:pt>
                <c:pt idx="1560">
                  <c:v>128.04</c:v>
                </c:pt>
                <c:pt idx="1561">
                  <c:v>138.61000000000001</c:v>
                </c:pt>
                <c:pt idx="1562">
                  <c:v>134.80000000000001</c:v>
                </c:pt>
                <c:pt idx="1563">
                  <c:v>134.53</c:v>
                </c:pt>
                <c:pt idx="1564">
                  <c:v>132.79</c:v>
                </c:pt>
                <c:pt idx="1565">
                  <c:v>136.29</c:v>
                </c:pt>
                <c:pt idx="1566">
                  <c:v>140.63999999999999</c:v>
                </c:pt>
                <c:pt idx="1567">
                  <c:v>141.74</c:v>
                </c:pt>
                <c:pt idx="1568">
                  <c:v>142.35</c:v>
                </c:pt>
                <c:pt idx="1569">
                  <c:v>144.53</c:v>
                </c:pt>
                <c:pt idx="1570">
                  <c:v>146.35</c:v>
                </c:pt>
                <c:pt idx="1571">
                  <c:v>146.86000000000001</c:v>
                </c:pt>
                <c:pt idx="1572">
                  <c:v>146.13999999999999</c:v>
                </c:pt>
                <c:pt idx="1573">
                  <c:v>144.43</c:v>
                </c:pt>
                <c:pt idx="1574">
                  <c:v>144.71</c:v>
                </c:pt>
                <c:pt idx="1575">
                  <c:v>144.81</c:v>
                </c:pt>
                <c:pt idx="1576">
                  <c:v>142.22999999999999</c:v>
                </c:pt>
                <c:pt idx="1577">
                  <c:v>143.30000000000001</c:v>
                </c:pt>
                <c:pt idx="1578">
                  <c:v>144.56</c:v>
                </c:pt>
                <c:pt idx="1579">
                  <c:v>144.37</c:v>
                </c:pt>
                <c:pt idx="1580">
                  <c:v>142.38</c:v>
                </c:pt>
                <c:pt idx="1581">
                  <c:v>141.9</c:v>
                </c:pt>
                <c:pt idx="1582">
                  <c:v>141.31</c:v>
                </c:pt>
                <c:pt idx="1583">
                  <c:v>141.68</c:v>
                </c:pt>
                <c:pt idx="1584">
                  <c:v>142.27000000000001</c:v>
                </c:pt>
                <c:pt idx="1585">
                  <c:v>140</c:v>
                </c:pt>
                <c:pt idx="1586">
                  <c:v>139.91999999999999</c:v>
                </c:pt>
                <c:pt idx="1587">
                  <c:v>139.12</c:v>
                </c:pt>
                <c:pt idx="1588">
                  <c:v>138.93</c:v>
                </c:pt>
                <c:pt idx="1589">
                  <c:v>139.83000000000001</c:v>
                </c:pt>
                <c:pt idx="1590">
                  <c:v>140.08000000000001</c:v>
                </c:pt>
                <c:pt idx="1591">
                  <c:v>139.15</c:v>
                </c:pt>
                <c:pt idx="1592">
                  <c:v>139.91</c:v>
                </c:pt>
                <c:pt idx="1593">
                  <c:v>139.38999999999999</c:v>
                </c:pt>
                <c:pt idx="1594">
                  <c:v>140.91999999999999</c:v>
                </c:pt>
                <c:pt idx="1595">
                  <c:v>140.02000000000001</c:v>
                </c:pt>
                <c:pt idx="1596">
                  <c:v>140.11000000000001</c:v>
                </c:pt>
                <c:pt idx="1597">
                  <c:v>139.49</c:v>
                </c:pt>
                <c:pt idx="1598">
                  <c:v>138.85</c:v>
                </c:pt>
                <c:pt idx="1599">
                  <c:v>138.72999999999999</c:v>
                </c:pt>
                <c:pt idx="1600">
                  <c:v>139.43</c:v>
                </c:pt>
                <c:pt idx="1601">
                  <c:v>139.94</c:v>
                </c:pt>
                <c:pt idx="1602">
                  <c:v>139.51</c:v>
                </c:pt>
                <c:pt idx="1603">
                  <c:v>138.82</c:v>
                </c:pt>
                <c:pt idx="1604">
                  <c:v>137.46</c:v>
                </c:pt>
                <c:pt idx="1605">
                  <c:v>136.93</c:v>
                </c:pt>
                <c:pt idx="1606">
                  <c:v>136.31</c:v>
                </c:pt>
                <c:pt idx="1607">
                  <c:v>138</c:v>
                </c:pt>
                <c:pt idx="1608">
                  <c:v>138.28</c:v>
                </c:pt>
                <c:pt idx="1609">
                  <c:v>140.30000000000001</c:v>
                </c:pt>
                <c:pt idx="1610">
                  <c:v>140.41999999999999</c:v>
                </c:pt>
                <c:pt idx="1611">
                  <c:v>139.47999999999999</c:v>
                </c:pt>
                <c:pt idx="1612">
                  <c:v>141.08000000000001</c:v>
                </c:pt>
                <c:pt idx="1613">
                  <c:v>136.55000000000001</c:v>
                </c:pt>
                <c:pt idx="1614">
                  <c:v>137.07</c:v>
                </c:pt>
                <c:pt idx="1615">
                  <c:v>138.43</c:v>
                </c:pt>
                <c:pt idx="1616">
                  <c:v>138.97</c:v>
                </c:pt>
                <c:pt idx="1617">
                  <c:v>138.63999999999999</c:v>
                </c:pt>
                <c:pt idx="1618">
                  <c:v>140.13</c:v>
                </c:pt>
                <c:pt idx="1619">
                  <c:v>140.05000000000001</c:v>
                </c:pt>
                <c:pt idx="1620">
                  <c:v>139.82</c:v>
                </c:pt>
                <c:pt idx="1621">
                  <c:v>139.16999999999999</c:v>
                </c:pt>
                <c:pt idx="1622">
                  <c:v>139.79</c:v>
                </c:pt>
                <c:pt idx="1623">
                  <c:v>142.55000000000001</c:v>
                </c:pt>
                <c:pt idx="1624">
                  <c:v>138.04</c:v>
                </c:pt>
                <c:pt idx="1625">
                  <c:v>137.06</c:v>
                </c:pt>
                <c:pt idx="1626">
                  <c:v>138.94</c:v>
                </c:pt>
                <c:pt idx="1627">
                  <c:v>139.36000000000001</c:v>
                </c:pt>
                <c:pt idx="1628">
                  <c:v>139.88</c:v>
                </c:pt>
                <c:pt idx="1629">
                  <c:v>138.44</c:v>
                </c:pt>
                <c:pt idx="1630">
                  <c:v>138.22</c:v>
                </c:pt>
                <c:pt idx="1631">
                  <c:v>137.91999999999999</c:v>
                </c:pt>
                <c:pt idx="1632">
                  <c:v>136.09</c:v>
                </c:pt>
                <c:pt idx="1633">
                  <c:v>135.09</c:v>
                </c:pt>
                <c:pt idx="1634">
                  <c:v>133.31</c:v>
                </c:pt>
                <c:pt idx="1635">
                  <c:v>133.59</c:v>
                </c:pt>
                <c:pt idx="1636">
                  <c:v>133.44</c:v>
                </c:pt>
                <c:pt idx="1637">
                  <c:v>133.76</c:v>
                </c:pt>
                <c:pt idx="1638">
                  <c:v>131.32</c:v>
                </c:pt>
                <c:pt idx="1639">
                  <c:v>132.84</c:v>
                </c:pt>
                <c:pt idx="1640">
                  <c:v>132.57</c:v>
                </c:pt>
                <c:pt idx="1641">
                  <c:v>134.94999999999999</c:v>
                </c:pt>
                <c:pt idx="1642">
                  <c:v>134.91999999999999</c:v>
                </c:pt>
                <c:pt idx="1643">
                  <c:v>136.24</c:v>
                </c:pt>
                <c:pt idx="1644">
                  <c:v>137.44999999999999</c:v>
                </c:pt>
                <c:pt idx="1645">
                  <c:v>138</c:v>
                </c:pt>
                <c:pt idx="1646">
                  <c:v>138.87</c:v>
                </c:pt>
                <c:pt idx="1647">
                  <c:v>138.69</c:v>
                </c:pt>
                <c:pt idx="1648">
                  <c:v>139.79</c:v>
                </c:pt>
                <c:pt idx="1649">
                  <c:v>140.28</c:v>
                </c:pt>
                <c:pt idx="1650">
                  <c:v>140.01</c:v>
                </c:pt>
                <c:pt idx="1651">
                  <c:v>139.59</c:v>
                </c:pt>
                <c:pt idx="1652">
                  <c:v>138.84</c:v>
                </c:pt>
                <c:pt idx="1653">
                  <c:v>138.22</c:v>
                </c:pt>
                <c:pt idx="1654">
                  <c:v>137.26</c:v>
                </c:pt>
                <c:pt idx="1655">
                  <c:v>136.63</c:v>
                </c:pt>
                <c:pt idx="1656">
                  <c:v>135.59</c:v>
                </c:pt>
                <c:pt idx="1657">
                  <c:v>134.97</c:v>
                </c:pt>
                <c:pt idx="1658">
                  <c:v>136.22999999999999</c:v>
                </c:pt>
                <c:pt idx="1659">
                  <c:v>134.88999999999999</c:v>
                </c:pt>
                <c:pt idx="1660">
                  <c:v>137.19999999999999</c:v>
                </c:pt>
                <c:pt idx="1661">
                  <c:v>137.61000000000001</c:v>
                </c:pt>
                <c:pt idx="1662">
                  <c:v>138.18</c:v>
                </c:pt>
                <c:pt idx="1663">
                  <c:v>138.58000000000001</c:v>
                </c:pt>
                <c:pt idx="1664">
                  <c:v>138.97</c:v>
                </c:pt>
                <c:pt idx="1665">
                  <c:v>137.62</c:v>
                </c:pt>
                <c:pt idx="1666">
                  <c:v>138.02000000000001</c:v>
                </c:pt>
                <c:pt idx="1667">
                  <c:v>138.15</c:v>
                </c:pt>
                <c:pt idx="1668">
                  <c:v>137.30000000000001</c:v>
                </c:pt>
                <c:pt idx="1669">
                  <c:v>137.83000000000001</c:v>
                </c:pt>
                <c:pt idx="1670">
                  <c:v>137.68</c:v>
                </c:pt>
                <c:pt idx="1671">
                  <c:v>137.77000000000001</c:v>
                </c:pt>
                <c:pt idx="1672">
                  <c:v>136.22</c:v>
                </c:pt>
                <c:pt idx="1673">
                  <c:v>136.59</c:v>
                </c:pt>
                <c:pt idx="1674">
                  <c:v>136.80000000000001</c:v>
                </c:pt>
                <c:pt idx="1675">
                  <c:v>137.46</c:v>
                </c:pt>
                <c:pt idx="1676">
                  <c:v>135.62</c:v>
                </c:pt>
                <c:pt idx="1677">
                  <c:v>136.06</c:v>
                </c:pt>
                <c:pt idx="1678">
                  <c:v>138.5</c:v>
                </c:pt>
                <c:pt idx="1679">
                  <c:v>138.46</c:v>
                </c:pt>
                <c:pt idx="1680">
                  <c:v>139.91</c:v>
                </c:pt>
                <c:pt idx="1681">
                  <c:v>140.13999999999999</c:v>
                </c:pt>
                <c:pt idx="1682">
                  <c:v>139.4</c:v>
                </c:pt>
                <c:pt idx="1683">
                  <c:v>139.03</c:v>
                </c:pt>
                <c:pt idx="1684">
                  <c:v>139.32</c:v>
                </c:pt>
                <c:pt idx="1685">
                  <c:v>138.4</c:v>
                </c:pt>
                <c:pt idx="1686">
                  <c:v>141.08000000000001</c:v>
                </c:pt>
                <c:pt idx="1687">
                  <c:v>142.12</c:v>
                </c:pt>
                <c:pt idx="1688">
                  <c:v>153.69999999999999</c:v>
                </c:pt>
                <c:pt idx="1689">
                  <c:v>150.81</c:v>
                </c:pt>
                <c:pt idx="1690">
                  <c:v>149.68</c:v>
                </c:pt>
                <c:pt idx="1691">
                  <c:v>150.97999999999999</c:v>
                </c:pt>
                <c:pt idx="1692">
                  <c:v>148.38999999999999</c:v>
                </c:pt>
                <c:pt idx="1693">
                  <c:v>148.41999999999999</c:v>
                </c:pt>
                <c:pt idx="1694">
                  <c:v>145.84</c:v>
                </c:pt>
                <c:pt idx="1695">
                  <c:v>143.82</c:v>
                </c:pt>
                <c:pt idx="1696">
                  <c:v>147.12</c:v>
                </c:pt>
                <c:pt idx="1697">
                  <c:v>147.21</c:v>
                </c:pt>
                <c:pt idx="1698">
                  <c:v>143.13</c:v>
                </c:pt>
                <c:pt idx="1699">
                  <c:v>143.34</c:v>
                </c:pt>
                <c:pt idx="1700">
                  <c:v>146.55000000000001</c:v>
                </c:pt>
                <c:pt idx="1701">
                  <c:v>145.68</c:v>
                </c:pt>
                <c:pt idx="1702">
                  <c:v>145.1</c:v>
                </c:pt>
                <c:pt idx="1703">
                  <c:v>146.49</c:v>
                </c:pt>
                <c:pt idx="1704">
                  <c:v>142.21</c:v>
                </c:pt>
                <c:pt idx="1705">
                  <c:v>145.27000000000001</c:v>
                </c:pt>
                <c:pt idx="1706">
                  <c:v>149.66</c:v>
                </c:pt>
                <c:pt idx="1707">
                  <c:v>149.19999999999999</c:v>
                </c:pt>
                <c:pt idx="1708">
                  <c:v>150.30000000000001</c:v>
                </c:pt>
                <c:pt idx="1709">
                  <c:v>153.07</c:v>
                </c:pt>
                <c:pt idx="1710">
                  <c:v>152.44999999999999</c:v>
                </c:pt>
                <c:pt idx="1711">
                  <c:v>151.03</c:v>
                </c:pt>
                <c:pt idx="1712">
                  <c:v>152.18</c:v>
                </c:pt>
                <c:pt idx="1713">
                  <c:v>153.07</c:v>
                </c:pt>
                <c:pt idx="1714">
                  <c:v>152.16999999999999</c:v>
                </c:pt>
                <c:pt idx="1715">
                  <c:v>149.21</c:v>
                </c:pt>
                <c:pt idx="1716">
                  <c:v>151.22</c:v>
                </c:pt>
                <c:pt idx="1717">
                  <c:v>148.74</c:v>
                </c:pt>
                <c:pt idx="1718">
                  <c:v>149.91</c:v>
                </c:pt>
                <c:pt idx="1719">
                  <c:v>147.56</c:v>
                </c:pt>
                <c:pt idx="1720">
                  <c:v>146.91</c:v>
                </c:pt>
                <c:pt idx="1721">
                  <c:v>148.84</c:v>
                </c:pt>
                <c:pt idx="1722">
                  <c:v>149.53</c:v>
                </c:pt>
                <c:pt idx="1723">
                  <c:v>151.47</c:v>
                </c:pt>
                <c:pt idx="1724">
                  <c:v>148.55000000000001</c:v>
                </c:pt>
                <c:pt idx="1725">
                  <c:v>146.31</c:v>
                </c:pt>
                <c:pt idx="1726">
                  <c:v>147.06</c:v>
                </c:pt>
                <c:pt idx="1727">
                  <c:v>148.19999999999999</c:v>
                </c:pt>
                <c:pt idx="1728">
                  <c:v>149.18</c:v>
                </c:pt>
                <c:pt idx="1729">
                  <c:v>149.02000000000001</c:v>
                </c:pt>
                <c:pt idx="1730">
                  <c:v>147.82</c:v>
                </c:pt>
                <c:pt idx="1731">
                  <c:v>143.99</c:v>
                </c:pt>
                <c:pt idx="1732">
                  <c:v>144.61000000000001</c:v>
                </c:pt>
                <c:pt idx="1733">
                  <c:v>142.81</c:v>
                </c:pt>
                <c:pt idx="1734">
                  <c:v>140.97</c:v>
                </c:pt>
                <c:pt idx="1735">
                  <c:v>146.94999999999999</c:v>
                </c:pt>
                <c:pt idx="1736">
                  <c:v>148.38</c:v>
                </c:pt>
                <c:pt idx="1737">
                  <c:v>145.69</c:v>
                </c:pt>
                <c:pt idx="1738">
                  <c:v>151.9</c:v>
                </c:pt>
                <c:pt idx="1739">
                  <c:v>155.12</c:v>
                </c:pt>
                <c:pt idx="1740">
                  <c:v>156.36000000000001</c:v>
                </c:pt>
                <c:pt idx="1741">
                  <c:v>156.28</c:v>
                </c:pt>
                <c:pt idx="1742">
                  <c:v>159.32</c:v>
                </c:pt>
                <c:pt idx="1743">
                  <c:v>159.84</c:v>
                </c:pt>
                <c:pt idx="1744">
                  <c:v>158.05000000000001</c:v>
                </c:pt>
                <c:pt idx="1745">
                  <c:v>157.96</c:v>
                </c:pt>
                <c:pt idx="1746">
                  <c:v>158.80000000000001</c:v>
                </c:pt>
                <c:pt idx="1747">
                  <c:v>155.31</c:v>
                </c:pt>
                <c:pt idx="1748">
                  <c:v>155.09</c:v>
                </c:pt>
                <c:pt idx="1749">
                  <c:v>161.54</c:v>
                </c:pt>
                <c:pt idx="1750">
                  <c:v>161.09</c:v>
                </c:pt>
                <c:pt idx="1751">
                  <c:v>156.5</c:v>
                </c:pt>
                <c:pt idx="1752">
                  <c:v>155.83000000000001</c:v>
                </c:pt>
                <c:pt idx="1753">
                  <c:v>156.84</c:v>
                </c:pt>
                <c:pt idx="1754">
                  <c:v>156.82</c:v>
                </c:pt>
                <c:pt idx="1755">
                  <c:v>156.47999999999999</c:v>
                </c:pt>
                <c:pt idx="1756">
                  <c:v>156.13999999999999</c:v>
                </c:pt>
                <c:pt idx="1757">
                  <c:v>155.19999999999999</c:v>
                </c:pt>
                <c:pt idx="1758">
                  <c:v>154.44999999999999</c:v>
                </c:pt>
                <c:pt idx="1759">
                  <c:v>151.38</c:v>
                </c:pt>
                <c:pt idx="1760">
                  <c:v>147.33000000000001</c:v>
                </c:pt>
                <c:pt idx="1761">
                  <c:v>146.54</c:v>
                </c:pt>
                <c:pt idx="1762">
                  <c:v>147.13</c:v>
                </c:pt>
                <c:pt idx="1763">
                  <c:v>146.26</c:v>
                </c:pt>
                <c:pt idx="1764">
                  <c:v>145.97999999999999</c:v>
                </c:pt>
                <c:pt idx="1765">
                  <c:v>145.66</c:v>
                </c:pt>
                <c:pt idx="1766">
                  <c:v>144.71</c:v>
                </c:pt>
                <c:pt idx="1767">
                  <c:v>146.09</c:v>
                </c:pt>
                <c:pt idx="1768">
                  <c:v>146.36000000000001</c:v>
                </c:pt>
                <c:pt idx="1769">
                  <c:v>146.46</c:v>
                </c:pt>
                <c:pt idx="1770">
                  <c:v>145.66</c:v>
                </c:pt>
                <c:pt idx="1771">
                  <c:v>147.1</c:v>
                </c:pt>
                <c:pt idx="1772">
                  <c:v>147.01</c:v>
                </c:pt>
                <c:pt idx="1773">
                  <c:v>149.71</c:v>
                </c:pt>
                <c:pt idx="1774">
                  <c:v>148.44</c:v>
                </c:pt>
                <c:pt idx="1775">
                  <c:v>147.87</c:v>
                </c:pt>
                <c:pt idx="1776">
                  <c:v>146.68</c:v>
                </c:pt>
                <c:pt idx="1777">
                  <c:v>147.19</c:v>
                </c:pt>
                <c:pt idx="1778">
                  <c:v>148.38</c:v>
                </c:pt>
                <c:pt idx="1779">
                  <c:v>149.44</c:v>
                </c:pt>
                <c:pt idx="1780">
                  <c:v>147.82</c:v>
                </c:pt>
                <c:pt idx="1781">
                  <c:v>147.07</c:v>
                </c:pt>
                <c:pt idx="1782">
                  <c:v>146.66999999999999</c:v>
                </c:pt>
                <c:pt idx="1783">
                  <c:v>145.63</c:v>
                </c:pt>
                <c:pt idx="1784">
                  <c:v>145.16999999999999</c:v>
                </c:pt>
                <c:pt idx="1785">
                  <c:v>145.03</c:v>
                </c:pt>
                <c:pt idx="1786">
                  <c:v>144.97</c:v>
                </c:pt>
                <c:pt idx="1787">
                  <c:v>145.13999999999999</c:v>
                </c:pt>
                <c:pt idx="1788">
                  <c:v>143.76</c:v>
                </c:pt>
                <c:pt idx="1789">
                  <c:v>142.29</c:v>
                </c:pt>
                <c:pt idx="1790">
                  <c:v>142.43</c:v>
                </c:pt>
                <c:pt idx="1791">
                  <c:v>140.5</c:v>
                </c:pt>
                <c:pt idx="1792">
                  <c:v>142.21</c:v>
                </c:pt>
                <c:pt idx="1793">
                  <c:v>141.75</c:v>
                </c:pt>
                <c:pt idx="1794">
                  <c:v>142.47</c:v>
                </c:pt>
                <c:pt idx="1795">
                  <c:v>143.56</c:v>
                </c:pt>
                <c:pt idx="1796">
                  <c:v>144.77000000000001</c:v>
                </c:pt>
                <c:pt idx="1797">
                  <c:v>144.56</c:v>
                </c:pt>
                <c:pt idx="1798">
                  <c:v>144.08000000000001</c:v>
                </c:pt>
                <c:pt idx="1799">
                  <c:v>144.78</c:v>
                </c:pt>
                <c:pt idx="1800">
                  <c:v>146.47</c:v>
                </c:pt>
                <c:pt idx="1801">
                  <c:v>147.12</c:v>
                </c:pt>
                <c:pt idx="1802">
                  <c:v>147.15</c:v>
                </c:pt>
                <c:pt idx="1803">
                  <c:v>147.44</c:v>
                </c:pt>
                <c:pt idx="1804">
                  <c:v>146.79</c:v>
                </c:pt>
                <c:pt idx="1805">
                  <c:v>146.71</c:v>
                </c:pt>
                <c:pt idx="1806">
                  <c:v>146.62</c:v>
                </c:pt>
                <c:pt idx="1807">
                  <c:v>148.88999999999999</c:v>
                </c:pt>
                <c:pt idx="1808">
                  <c:v>152.4</c:v>
                </c:pt>
                <c:pt idx="1809">
                  <c:v>154.80000000000001</c:v>
                </c:pt>
                <c:pt idx="1810">
                  <c:v>153.69</c:v>
                </c:pt>
                <c:pt idx="1811">
                  <c:v>152.38</c:v>
                </c:pt>
                <c:pt idx="1812">
                  <c:v>139.97</c:v>
                </c:pt>
                <c:pt idx="1813">
                  <c:v>140.25</c:v>
                </c:pt>
                <c:pt idx="1814">
                  <c:v>140.5</c:v>
                </c:pt>
                <c:pt idx="1815">
                  <c:v>140.44</c:v>
                </c:pt>
                <c:pt idx="1816">
                  <c:v>141</c:v>
                </c:pt>
                <c:pt idx="1817">
                  <c:v>141.84</c:v>
                </c:pt>
                <c:pt idx="1818">
                  <c:v>140.78</c:v>
                </c:pt>
                <c:pt idx="1819">
                  <c:v>139.91</c:v>
                </c:pt>
                <c:pt idx="1820">
                  <c:v>140.13999999999999</c:v>
                </c:pt>
                <c:pt idx="1821">
                  <c:v>139.91</c:v>
                </c:pt>
                <c:pt idx="1822">
                  <c:v>140.19999999999999</c:v>
                </c:pt>
                <c:pt idx="1823">
                  <c:v>140.08000000000001</c:v>
                </c:pt>
                <c:pt idx="1824">
                  <c:v>138.58000000000001</c:v>
                </c:pt>
                <c:pt idx="1825">
                  <c:v>139.13</c:v>
                </c:pt>
                <c:pt idx="1826">
                  <c:v>139.13</c:v>
                </c:pt>
                <c:pt idx="1827">
                  <c:v>139.99</c:v>
                </c:pt>
                <c:pt idx="1828">
                  <c:v>139.33000000000001</c:v>
                </c:pt>
                <c:pt idx="1829">
                  <c:v>138.62</c:v>
                </c:pt>
                <c:pt idx="1830">
                  <c:v>138.75</c:v>
                </c:pt>
                <c:pt idx="1831">
                  <c:v>139.34</c:v>
                </c:pt>
                <c:pt idx="1832">
                  <c:v>137.91999999999999</c:v>
                </c:pt>
                <c:pt idx="1833">
                  <c:v>138.07</c:v>
                </c:pt>
                <c:pt idx="1834">
                  <c:v>138.33000000000001</c:v>
                </c:pt>
                <c:pt idx="1835">
                  <c:v>139.01</c:v>
                </c:pt>
                <c:pt idx="1836">
                  <c:v>139.44</c:v>
                </c:pt>
                <c:pt idx="1837">
                  <c:v>139.22</c:v>
                </c:pt>
                <c:pt idx="1838">
                  <c:v>138.37</c:v>
                </c:pt>
                <c:pt idx="1839">
                  <c:v>136.06</c:v>
                </c:pt>
                <c:pt idx="1840">
                  <c:v>136.49</c:v>
                </c:pt>
                <c:pt idx="1841">
                  <c:v>137.37</c:v>
                </c:pt>
                <c:pt idx="1842">
                  <c:v>136.63</c:v>
                </c:pt>
                <c:pt idx="1843">
                  <c:v>137.62</c:v>
                </c:pt>
                <c:pt idx="1844">
                  <c:v>136.62</c:v>
                </c:pt>
                <c:pt idx="1845">
                  <c:v>136.16999999999999</c:v>
                </c:pt>
                <c:pt idx="1846">
                  <c:v>136.72</c:v>
                </c:pt>
                <c:pt idx="1847">
                  <c:v>136.12</c:v>
                </c:pt>
                <c:pt idx="1848">
                  <c:v>137.30000000000001</c:v>
                </c:pt>
                <c:pt idx="1849">
                  <c:v>136.53</c:v>
                </c:pt>
                <c:pt idx="1850">
                  <c:v>135.77000000000001</c:v>
                </c:pt>
                <c:pt idx="1851">
                  <c:v>134.69</c:v>
                </c:pt>
                <c:pt idx="1852">
                  <c:v>134.04</c:v>
                </c:pt>
                <c:pt idx="1853">
                  <c:v>133.44</c:v>
                </c:pt>
                <c:pt idx="1854">
                  <c:v>134.38999999999999</c:v>
                </c:pt>
                <c:pt idx="1855">
                  <c:v>136.11000000000001</c:v>
                </c:pt>
                <c:pt idx="1856">
                  <c:v>135.69999999999999</c:v>
                </c:pt>
                <c:pt idx="1857">
                  <c:v>135.94</c:v>
                </c:pt>
                <c:pt idx="1858">
                  <c:v>135.47999999999999</c:v>
                </c:pt>
                <c:pt idx="1859">
                  <c:v>135.47999999999999</c:v>
                </c:pt>
                <c:pt idx="1860">
                  <c:v>135.41</c:v>
                </c:pt>
                <c:pt idx="1861">
                  <c:v>135.74</c:v>
                </c:pt>
                <c:pt idx="1862">
                  <c:v>137.04</c:v>
                </c:pt>
                <c:pt idx="1863">
                  <c:v>138.65</c:v>
                </c:pt>
                <c:pt idx="1864">
                  <c:v>138.44</c:v>
                </c:pt>
                <c:pt idx="1865">
                  <c:v>137.97</c:v>
                </c:pt>
                <c:pt idx="1866">
                  <c:v>138.79</c:v>
                </c:pt>
                <c:pt idx="1867">
                  <c:v>138.18</c:v>
                </c:pt>
                <c:pt idx="1868">
                  <c:v>137.82</c:v>
                </c:pt>
                <c:pt idx="1869">
                  <c:v>138.57</c:v>
                </c:pt>
                <c:pt idx="1870">
                  <c:v>138.84</c:v>
                </c:pt>
                <c:pt idx="1871">
                  <c:v>139.63999999999999</c:v>
                </c:pt>
                <c:pt idx="1872">
                  <c:v>139.44</c:v>
                </c:pt>
                <c:pt idx="1873">
                  <c:v>140.49</c:v>
                </c:pt>
                <c:pt idx="1874">
                  <c:v>141.04</c:v>
                </c:pt>
                <c:pt idx="1875">
                  <c:v>140.91999999999999</c:v>
                </c:pt>
                <c:pt idx="1876">
                  <c:v>147.1</c:v>
                </c:pt>
                <c:pt idx="1877">
                  <c:v>146.15</c:v>
                </c:pt>
                <c:pt idx="1878">
                  <c:v>147.32</c:v>
                </c:pt>
                <c:pt idx="1879">
                  <c:v>146.74</c:v>
                </c:pt>
                <c:pt idx="1880">
                  <c:v>146.81</c:v>
                </c:pt>
                <c:pt idx="1881">
                  <c:v>146.32</c:v>
                </c:pt>
                <c:pt idx="1882">
                  <c:v>146.54</c:v>
                </c:pt>
                <c:pt idx="1883">
                  <c:v>146.08000000000001</c:v>
                </c:pt>
                <c:pt idx="1884">
                  <c:v>145.53</c:v>
                </c:pt>
                <c:pt idx="1885">
                  <c:v>146.78</c:v>
                </c:pt>
                <c:pt idx="1886">
                  <c:v>148.6</c:v>
                </c:pt>
                <c:pt idx="1887">
                  <c:v>146.93</c:v>
                </c:pt>
                <c:pt idx="1888">
                  <c:v>147.22</c:v>
                </c:pt>
                <c:pt idx="1889">
                  <c:v>148.36000000000001</c:v>
                </c:pt>
                <c:pt idx="1890">
                  <c:v>147.81</c:v>
                </c:pt>
                <c:pt idx="1891">
                  <c:v>148.27000000000001</c:v>
                </c:pt>
                <c:pt idx="1892">
                  <c:v>147.19999999999999</c:v>
                </c:pt>
                <c:pt idx="1893">
                  <c:v>147.47999999999999</c:v>
                </c:pt>
                <c:pt idx="1894">
                  <c:v>146.88999999999999</c:v>
                </c:pt>
                <c:pt idx="1895">
                  <c:v>148</c:v>
                </c:pt>
                <c:pt idx="1896">
                  <c:v>147.9</c:v>
                </c:pt>
                <c:pt idx="1897">
                  <c:v>148.41</c:v>
                </c:pt>
                <c:pt idx="1898">
                  <c:v>147.31</c:v>
                </c:pt>
                <c:pt idx="1899">
                  <c:v>146.91</c:v>
                </c:pt>
                <c:pt idx="1900">
                  <c:v>147.33000000000001</c:v>
                </c:pt>
                <c:pt idx="1901">
                  <c:v>148.22</c:v>
                </c:pt>
                <c:pt idx="1902">
                  <c:v>147.19</c:v>
                </c:pt>
                <c:pt idx="1903">
                  <c:v>145.28</c:v>
                </c:pt>
                <c:pt idx="1904">
                  <c:v>144.21</c:v>
                </c:pt>
                <c:pt idx="1905">
                  <c:v>145.54</c:v>
                </c:pt>
                <c:pt idx="1906">
                  <c:v>145.58000000000001</c:v>
                </c:pt>
                <c:pt idx="1907">
                  <c:v>145.22999999999999</c:v>
                </c:pt>
                <c:pt idx="1908">
                  <c:v>145.82</c:v>
                </c:pt>
                <c:pt idx="1909">
                  <c:v>145.79</c:v>
                </c:pt>
                <c:pt idx="1910">
                  <c:v>144.93</c:v>
                </c:pt>
                <c:pt idx="1911">
                  <c:v>145.65</c:v>
                </c:pt>
                <c:pt idx="1912">
                  <c:v>146.33000000000001</c:v>
                </c:pt>
                <c:pt idx="1913">
                  <c:v>145.66999999999999</c:v>
                </c:pt>
                <c:pt idx="1914">
                  <c:v>145.21</c:v>
                </c:pt>
                <c:pt idx="1915">
                  <c:v>145.80000000000001</c:v>
                </c:pt>
                <c:pt idx="1916">
                  <c:v>145.16999999999999</c:v>
                </c:pt>
                <c:pt idx="1917">
                  <c:v>144.02000000000001</c:v>
                </c:pt>
                <c:pt idx="1918">
                  <c:v>144.16</c:v>
                </c:pt>
                <c:pt idx="1919">
                  <c:v>146.79</c:v>
                </c:pt>
                <c:pt idx="1920">
                  <c:v>144.72</c:v>
                </c:pt>
                <c:pt idx="1921">
                  <c:v>143.63</c:v>
                </c:pt>
                <c:pt idx="1922">
                  <c:v>143.9</c:v>
                </c:pt>
                <c:pt idx="1923">
                  <c:v>144.47</c:v>
                </c:pt>
                <c:pt idx="1924">
                  <c:v>145.29</c:v>
                </c:pt>
                <c:pt idx="1925">
                  <c:v>146.16999999999999</c:v>
                </c:pt>
                <c:pt idx="1926">
                  <c:v>148.1</c:v>
                </c:pt>
                <c:pt idx="1927">
                  <c:v>151.91999999999999</c:v>
                </c:pt>
                <c:pt idx="1928">
                  <c:v>151.52000000000001</c:v>
                </c:pt>
                <c:pt idx="1929">
                  <c:v>151.97</c:v>
                </c:pt>
                <c:pt idx="1930">
                  <c:v>151.72</c:v>
                </c:pt>
                <c:pt idx="1931">
                  <c:v>153.1</c:v>
                </c:pt>
                <c:pt idx="1932">
                  <c:v>153.13</c:v>
                </c:pt>
                <c:pt idx="1933">
                  <c:v>152.88</c:v>
                </c:pt>
                <c:pt idx="1934">
                  <c:v>153.19999999999999</c:v>
                </c:pt>
                <c:pt idx="1935">
                  <c:v>153.54</c:v>
                </c:pt>
                <c:pt idx="1936">
                  <c:v>153.19</c:v>
                </c:pt>
                <c:pt idx="1937">
                  <c:v>155.02000000000001</c:v>
                </c:pt>
                <c:pt idx="1938">
                  <c:v>154.44</c:v>
                </c:pt>
                <c:pt idx="1939">
                  <c:v>162.43</c:v>
                </c:pt>
                <c:pt idx="1940">
                  <c:v>163.43</c:v>
                </c:pt>
                <c:pt idx="1941">
                  <c:v>161.93</c:v>
                </c:pt>
                <c:pt idx="1942">
                  <c:v>163.01</c:v>
                </c:pt>
                <c:pt idx="1943">
                  <c:v>162.93</c:v>
                </c:pt>
                <c:pt idx="1944">
                  <c:v>163.52000000000001</c:v>
                </c:pt>
                <c:pt idx="1945">
                  <c:v>164.42</c:v>
                </c:pt>
                <c:pt idx="1946">
                  <c:v>164.72</c:v>
                </c:pt>
                <c:pt idx="1947">
                  <c:v>165.13</c:v>
                </c:pt>
                <c:pt idx="1948">
                  <c:v>166.7</c:v>
                </c:pt>
                <c:pt idx="1949">
                  <c:v>166.68</c:v>
                </c:pt>
                <c:pt idx="1950">
                  <c:v>166.33</c:v>
                </c:pt>
                <c:pt idx="1951">
                  <c:v>166.06</c:v>
                </c:pt>
                <c:pt idx="1952">
                  <c:v>166.14</c:v>
                </c:pt>
                <c:pt idx="1953">
                  <c:v>166.69</c:v>
                </c:pt>
                <c:pt idx="1954">
                  <c:v>165.98</c:v>
                </c:pt>
                <c:pt idx="1955">
                  <c:v>166.04</c:v>
                </c:pt>
                <c:pt idx="1956">
                  <c:v>166.98</c:v>
                </c:pt>
                <c:pt idx="1957">
                  <c:v>166.94</c:v>
                </c:pt>
                <c:pt idx="1958">
                  <c:v>166.08</c:v>
                </c:pt>
                <c:pt idx="1959">
                  <c:v>167.82</c:v>
                </c:pt>
                <c:pt idx="1960">
                  <c:v>167.77</c:v>
                </c:pt>
                <c:pt idx="1961">
                  <c:v>169.29</c:v>
                </c:pt>
                <c:pt idx="1962">
                  <c:v>167.93</c:v>
                </c:pt>
                <c:pt idx="1963">
                  <c:v>167.84</c:v>
                </c:pt>
                <c:pt idx="1964">
                  <c:v>168.55</c:v>
                </c:pt>
                <c:pt idx="1965">
                  <c:v>169.86</c:v>
                </c:pt>
                <c:pt idx="1966">
                  <c:v>169.24</c:v>
                </c:pt>
                <c:pt idx="1967">
                  <c:v>171.4</c:v>
                </c:pt>
                <c:pt idx="1968">
                  <c:v>172.29</c:v>
                </c:pt>
                <c:pt idx="1969">
                  <c:v>172.38</c:v>
                </c:pt>
                <c:pt idx="1970">
                  <c:v>171.98</c:v>
                </c:pt>
                <c:pt idx="1971">
                  <c:v>172.44</c:v>
                </c:pt>
                <c:pt idx="1972">
                  <c:v>173.79</c:v>
                </c:pt>
                <c:pt idx="1973">
                  <c:v>171.76</c:v>
                </c:pt>
                <c:pt idx="1974">
                  <c:v>171.36</c:v>
                </c:pt>
                <c:pt idx="1975">
                  <c:v>173.22</c:v>
                </c:pt>
                <c:pt idx="1976">
                  <c:v>173.51</c:v>
                </c:pt>
                <c:pt idx="1977">
                  <c:v>173.03</c:v>
                </c:pt>
                <c:pt idx="1978">
                  <c:v>172.18</c:v>
                </c:pt>
                <c:pt idx="1979">
                  <c:v>172.57</c:v>
                </c:pt>
                <c:pt idx="1980">
                  <c:v>173.3</c:v>
                </c:pt>
                <c:pt idx="1981">
                  <c:v>173.53</c:v>
                </c:pt>
                <c:pt idx="1982">
                  <c:v>172.05</c:v>
                </c:pt>
                <c:pt idx="1983">
                  <c:v>171.32</c:v>
                </c:pt>
                <c:pt idx="1984">
                  <c:v>170.67</c:v>
                </c:pt>
                <c:pt idx="1985">
                  <c:v>169.26</c:v>
                </c:pt>
                <c:pt idx="1986">
                  <c:v>168.27</c:v>
                </c:pt>
                <c:pt idx="1987">
                  <c:v>170.46</c:v>
                </c:pt>
                <c:pt idx="1988">
                  <c:v>167.98</c:v>
                </c:pt>
                <c:pt idx="1989">
                  <c:v>167.94</c:v>
                </c:pt>
                <c:pt idx="1990">
                  <c:v>166.75</c:v>
                </c:pt>
                <c:pt idx="1991">
                  <c:v>166.48</c:v>
                </c:pt>
                <c:pt idx="1992">
                  <c:v>166.7</c:v>
                </c:pt>
                <c:pt idx="1993">
                  <c:v>167.92</c:v>
                </c:pt>
                <c:pt idx="1994">
                  <c:v>169.35</c:v>
                </c:pt>
                <c:pt idx="1995">
                  <c:v>170.65</c:v>
                </c:pt>
                <c:pt idx="1996">
                  <c:v>170.3</c:v>
                </c:pt>
                <c:pt idx="1997">
                  <c:v>168.01</c:v>
                </c:pt>
                <c:pt idx="1998">
                  <c:v>163.36000000000001</c:v>
                </c:pt>
                <c:pt idx="1999">
                  <c:v>162.9</c:v>
                </c:pt>
                <c:pt idx="2000">
                  <c:v>159.33000000000001</c:v>
                </c:pt>
                <c:pt idx="2001">
                  <c:v>159.32</c:v>
                </c:pt>
                <c:pt idx="2002">
                  <c:v>160.36000000000001</c:v>
                </c:pt>
                <c:pt idx="2003">
                  <c:v>159.84</c:v>
                </c:pt>
                <c:pt idx="2004">
                  <c:v>160.41999999999999</c:v>
                </c:pt>
                <c:pt idx="2005">
                  <c:v>160.22999999999999</c:v>
                </c:pt>
                <c:pt idx="2006">
                  <c:v>158.1</c:v>
                </c:pt>
                <c:pt idx="2007">
                  <c:v>160.13</c:v>
                </c:pt>
                <c:pt idx="2008">
                  <c:v>161.93</c:v>
                </c:pt>
                <c:pt idx="2009">
                  <c:v>161.13999999999999</c:v>
                </c:pt>
                <c:pt idx="2010">
                  <c:v>161.66999999999999</c:v>
                </c:pt>
                <c:pt idx="2011">
                  <c:v>159.69</c:v>
                </c:pt>
                <c:pt idx="2012">
                  <c:v>158.55000000000001</c:v>
                </c:pt>
                <c:pt idx="2013">
                  <c:v>159.13</c:v>
                </c:pt>
                <c:pt idx="2014">
                  <c:v>158.74</c:v>
                </c:pt>
                <c:pt idx="2015">
                  <c:v>159.65</c:v>
                </c:pt>
                <c:pt idx="2016">
                  <c:v>159.24</c:v>
                </c:pt>
                <c:pt idx="2017">
                  <c:v>159.57</c:v>
                </c:pt>
                <c:pt idx="2018">
                  <c:v>159.83000000000001</c:v>
                </c:pt>
                <c:pt idx="2019">
                  <c:v>160.09</c:v>
                </c:pt>
                <c:pt idx="2020">
                  <c:v>159.21</c:v>
                </c:pt>
                <c:pt idx="2021">
                  <c:v>159.25</c:v>
                </c:pt>
                <c:pt idx="2022">
                  <c:v>160.49</c:v>
                </c:pt>
                <c:pt idx="2023">
                  <c:v>160.94999999999999</c:v>
                </c:pt>
                <c:pt idx="2024">
                  <c:v>160.74</c:v>
                </c:pt>
                <c:pt idx="2025">
                  <c:v>158.08000000000001</c:v>
                </c:pt>
                <c:pt idx="2026">
                  <c:v>159.05000000000001</c:v>
                </c:pt>
                <c:pt idx="2027">
                  <c:v>157.94999999999999</c:v>
                </c:pt>
                <c:pt idx="2028">
                  <c:v>157.4</c:v>
                </c:pt>
                <c:pt idx="2029">
                  <c:v>153.16</c:v>
                </c:pt>
                <c:pt idx="2030">
                  <c:v>152.66999999999999</c:v>
                </c:pt>
                <c:pt idx="2031">
                  <c:v>152.85</c:v>
                </c:pt>
                <c:pt idx="2032">
                  <c:v>152.65</c:v>
                </c:pt>
                <c:pt idx="2033">
                  <c:v>154.94999999999999</c:v>
                </c:pt>
                <c:pt idx="2034">
                  <c:v>156.19999999999999</c:v>
                </c:pt>
                <c:pt idx="2035">
                  <c:v>157.13999999999999</c:v>
                </c:pt>
                <c:pt idx="2036">
                  <c:v>155.83000000000001</c:v>
                </c:pt>
                <c:pt idx="2037">
                  <c:v>154.72</c:v>
                </c:pt>
                <c:pt idx="2038">
                  <c:v>155.38</c:v>
                </c:pt>
                <c:pt idx="2039">
                  <c:v>155.47</c:v>
                </c:pt>
                <c:pt idx="2040">
                  <c:v>153.19999999999999</c:v>
                </c:pt>
                <c:pt idx="2041">
                  <c:v>152.63999999999999</c:v>
                </c:pt>
                <c:pt idx="2042">
                  <c:v>152.15</c:v>
                </c:pt>
                <c:pt idx="2043">
                  <c:v>151.56</c:v>
                </c:pt>
                <c:pt idx="2044">
                  <c:v>151.12</c:v>
                </c:pt>
                <c:pt idx="2045">
                  <c:v>154.04</c:v>
                </c:pt>
                <c:pt idx="2046">
                  <c:v>153.04</c:v>
                </c:pt>
                <c:pt idx="2047">
                  <c:v>147.87</c:v>
                </c:pt>
                <c:pt idx="2048">
                  <c:v>148.21</c:v>
                </c:pt>
                <c:pt idx="2049">
                  <c:v>148.74</c:v>
                </c:pt>
                <c:pt idx="2050">
                  <c:v>145.6</c:v>
                </c:pt>
                <c:pt idx="2051">
                  <c:v>145.54</c:v>
                </c:pt>
                <c:pt idx="2052">
                  <c:v>145.13999999999999</c:v>
                </c:pt>
                <c:pt idx="2053">
                  <c:v>145.94</c:v>
                </c:pt>
                <c:pt idx="2054">
                  <c:v>146.80000000000001</c:v>
                </c:pt>
                <c:pt idx="2055">
                  <c:v>145.77000000000001</c:v>
                </c:pt>
                <c:pt idx="2056">
                  <c:v>146.47</c:v>
                </c:pt>
                <c:pt idx="2057">
                  <c:v>145</c:v>
                </c:pt>
                <c:pt idx="2058">
                  <c:v>144.12</c:v>
                </c:pt>
                <c:pt idx="2059">
                  <c:v>143.82</c:v>
                </c:pt>
                <c:pt idx="2060">
                  <c:v>142.91999999999999</c:v>
                </c:pt>
                <c:pt idx="2061">
                  <c:v>144.72999999999999</c:v>
                </c:pt>
                <c:pt idx="2062">
                  <c:v>144.47999999999999</c:v>
                </c:pt>
                <c:pt idx="2063">
                  <c:v>143.96</c:v>
                </c:pt>
                <c:pt idx="2064">
                  <c:v>147.83000000000001</c:v>
                </c:pt>
                <c:pt idx="2065">
                  <c:v>147.53</c:v>
                </c:pt>
                <c:pt idx="2066">
                  <c:v>146.83000000000001</c:v>
                </c:pt>
                <c:pt idx="2067">
                  <c:v>147.37</c:v>
                </c:pt>
                <c:pt idx="2068">
                  <c:v>147.85</c:v>
                </c:pt>
                <c:pt idx="2069">
                  <c:v>149.97999999999999</c:v>
                </c:pt>
                <c:pt idx="2070">
                  <c:v>148.69</c:v>
                </c:pt>
                <c:pt idx="2071">
                  <c:v>149.85</c:v>
                </c:pt>
                <c:pt idx="2072">
                  <c:v>150.04</c:v>
                </c:pt>
                <c:pt idx="2073">
                  <c:v>149.44</c:v>
                </c:pt>
                <c:pt idx="2074">
                  <c:v>150.54</c:v>
                </c:pt>
                <c:pt idx="2075">
                  <c:v>151.72999999999999</c:v>
                </c:pt>
                <c:pt idx="2076">
                  <c:v>151.02000000000001</c:v>
                </c:pt>
                <c:pt idx="2077">
                  <c:v>151.19</c:v>
                </c:pt>
                <c:pt idx="2078">
                  <c:v>149.74</c:v>
                </c:pt>
                <c:pt idx="2079">
                  <c:v>147.08000000000001</c:v>
                </c:pt>
                <c:pt idx="2080">
                  <c:v>148.03</c:v>
                </c:pt>
                <c:pt idx="2081">
                  <c:v>149.11000000000001</c:v>
                </c:pt>
                <c:pt idx="2082">
                  <c:v>148.56</c:v>
                </c:pt>
                <c:pt idx="2083">
                  <c:v>147.53</c:v>
                </c:pt>
                <c:pt idx="2084">
                  <c:v>147.93</c:v>
                </c:pt>
                <c:pt idx="2085">
                  <c:v>146.94</c:v>
                </c:pt>
                <c:pt idx="2086">
                  <c:v>148.68</c:v>
                </c:pt>
                <c:pt idx="2087">
                  <c:v>147.13999999999999</c:v>
                </c:pt>
                <c:pt idx="2088">
                  <c:v>148.82</c:v>
                </c:pt>
                <c:pt idx="2089">
                  <c:v>151.19</c:v>
                </c:pt>
                <c:pt idx="2090">
                  <c:v>148.71</c:v>
                </c:pt>
                <c:pt idx="2091">
                  <c:v>151.87</c:v>
                </c:pt>
                <c:pt idx="2092">
                  <c:v>154.38999999999999</c:v>
                </c:pt>
                <c:pt idx="2093">
                  <c:v>153.16</c:v>
                </c:pt>
                <c:pt idx="2094">
                  <c:v>152.4</c:v>
                </c:pt>
                <c:pt idx="2095">
                  <c:v>152.38999999999999</c:v>
                </c:pt>
                <c:pt idx="2096">
                  <c:v>151.76</c:v>
                </c:pt>
                <c:pt idx="2097">
                  <c:v>152.25</c:v>
                </c:pt>
                <c:pt idx="2098">
                  <c:v>152.56</c:v>
                </c:pt>
                <c:pt idx="2099">
                  <c:v>151.22</c:v>
                </c:pt>
                <c:pt idx="2100">
                  <c:v>151.52000000000001</c:v>
                </c:pt>
                <c:pt idx="2101">
                  <c:v>151.91999999999999</c:v>
                </c:pt>
                <c:pt idx="2102">
                  <c:v>153.07</c:v>
                </c:pt>
                <c:pt idx="2103">
                  <c:v>152.83000000000001</c:v>
                </c:pt>
                <c:pt idx="2104">
                  <c:v>152.86000000000001</c:v>
                </c:pt>
                <c:pt idx="2105">
                  <c:v>154.13</c:v>
                </c:pt>
                <c:pt idx="2106">
                  <c:v>153.25</c:v>
                </c:pt>
                <c:pt idx="2107">
                  <c:v>153.49</c:v>
                </c:pt>
                <c:pt idx="2108">
                  <c:v>154.62</c:v>
                </c:pt>
                <c:pt idx="2109">
                  <c:v>154.69</c:v>
                </c:pt>
                <c:pt idx="2110">
                  <c:v>156.19999999999999</c:v>
                </c:pt>
                <c:pt idx="2111">
                  <c:v>154.81</c:v>
                </c:pt>
                <c:pt idx="2112">
                  <c:v>154.52000000000001</c:v>
                </c:pt>
                <c:pt idx="2113">
                  <c:v>154.77000000000001</c:v>
                </c:pt>
                <c:pt idx="2114">
                  <c:v>156.16999999999999</c:v>
                </c:pt>
                <c:pt idx="2115">
                  <c:v>154.31</c:v>
                </c:pt>
                <c:pt idx="2116">
                  <c:v>153.47</c:v>
                </c:pt>
                <c:pt idx="2117">
                  <c:v>153.38</c:v>
                </c:pt>
                <c:pt idx="2118">
                  <c:v>154.21</c:v>
                </c:pt>
                <c:pt idx="2119">
                  <c:v>153.41999999999999</c:v>
                </c:pt>
                <c:pt idx="2120">
                  <c:v>154.13</c:v>
                </c:pt>
                <c:pt idx="2121">
                  <c:v>154.57</c:v>
                </c:pt>
                <c:pt idx="2122">
                  <c:v>154.85</c:v>
                </c:pt>
                <c:pt idx="2123">
                  <c:v>155.36000000000001</c:v>
                </c:pt>
                <c:pt idx="2124">
                  <c:v>154.80000000000001</c:v>
                </c:pt>
                <c:pt idx="2125">
                  <c:v>153.26</c:v>
                </c:pt>
                <c:pt idx="2126">
                  <c:v>154.13</c:v>
                </c:pt>
                <c:pt idx="2127">
                  <c:v>152.43</c:v>
                </c:pt>
                <c:pt idx="2128">
                  <c:v>152.69</c:v>
                </c:pt>
                <c:pt idx="2129">
                  <c:v>152.62</c:v>
                </c:pt>
                <c:pt idx="2130">
                  <c:v>153.09</c:v>
                </c:pt>
                <c:pt idx="2131">
                  <c:v>150.94</c:v>
                </c:pt>
                <c:pt idx="2132">
                  <c:v>150</c:v>
                </c:pt>
                <c:pt idx="2133">
                  <c:v>148.37</c:v>
                </c:pt>
                <c:pt idx="2134">
                  <c:v>147.53</c:v>
                </c:pt>
                <c:pt idx="2135">
                  <c:v>145.76</c:v>
                </c:pt>
                <c:pt idx="2136">
                  <c:v>145.54</c:v>
                </c:pt>
                <c:pt idx="2137">
                  <c:v>144.88</c:v>
                </c:pt>
                <c:pt idx="2138">
                  <c:v>145.52000000000001</c:v>
                </c:pt>
                <c:pt idx="2139">
                  <c:v>144.97</c:v>
                </c:pt>
                <c:pt idx="2140">
                  <c:v>141.80000000000001</c:v>
                </c:pt>
                <c:pt idx="2141">
                  <c:v>139.16999999999999</c:v>
                </c:pt>
                <c:pt idx="2142">
                  <c:v>137.07</c:v>
                </c:pt>
                <c:pt idx="2143">
                  <c:v>140.02000000000001</c:v>
                </c:pt>
                <c:pt idx="2144">
                  <c:v>148.38</c:v>
                </c:pt>
                <c:pt idx="2145">
                  <c:v>146.06</c:v>
                </c:pt>
                <c:pt idx="2146">
                  <c:v>147.13999999999999</c:v>
                </c:pt>
                <c:pt idx="2147">
                  <c:v>146.72</c:v>
                </c:pt>
                <c:pt idx="2148">
                  <c:v>145.18</c:v>
                </c:pt>
                <c:pt idx="2149">
                  <c:v>144.29</c:v>
                </c:pt>
                <c:pt idx="2150">
                  <c:v>143.91999999999999</c:v>
                </c:pt>
                <c:pt idx="2151">
                  <c:v>144.29</c:v>
                </c:pt>
                <c:pt idx="2152">
                  <c:v>144.5</c:v>
                </c:pt>
                <c:pt idx="2153">
                  <c:v>145.54</c:v>
                </c:pt>
                <c:pt idx="2154">
                  <c:v>146.54</c:v>
                </c:pt>
                <c:pt idx="2155">
                  <c:v>147.1</c:v>
                </c:pt>
                <c:pt idx="2156">
                  <c:v>146.46</c:v>
                </c:pt>
                <c:pt idx="2157">
                  <c:v>145.88</c:v>
                </c:pt>
                <c:pt idx="2158">
                  <c:v>146.04</c:v>
                </c:pt>
                <c:pt idx="2159">
                  <c:v>146.62</c:v>
                </c:pt>
                <c:pt idx="2160">
                  <c:v>145.66999999999999</c:v>
                </c:pt>
                <c:pt idx="2161">
                  <c:v>146.85</c:v>
                </c:pt>
                <c:pt idx="2162">
                  <c:v>145.99</c:v>
                </c:pt>
                <c:pt idx="2163">
                  <c:v>145.61000000000001</c:v>
                </c:pt>
                <c:pt idx="2164">
                  <c:v>144.88999999999999</c:v>
                </c:pt>
                <c:pt idx="2165">
                  <c:v>141.66</c:v>
                </c:pt>
                <c:pt idx="2166">
                  <c:v>140.19</c:v>
                </c:pt>
                <c:pt idx="2167">
                  <c:v>140.65</c:v>
                </c:pt>
                <c:pt idx="2168">
                  <c:v>138.43</c:v>
                </c:pt>
                <c:pt idx="2169">
                  <c:v>140.72999999999999</c:v>
                </c:pt>
                <c:pt idx="2170">
                  <c:v>141.36000000000001</c:v>
                </c:pt>
                <c:pt idx="2171">
                  <c:v>142.76</c:v>
                </c:pt>
                <c:pt idx="2172">
                  <c:v>141.1</c:v>
                </c:pt>
                <c:pt idx="2173">
                  <c:v>142.16999999999999</c:v>
                </c:pt>
                <c:pt idx="2174">
                  <c:v>142.27000000000001</c:v>
                </c:pt>
                <c:pt idx="2175">
                  <c:v>143.25</c:v>
                </c:pt>
                <c:pt idx="2176">
                  <c:v>140.72999999999999</c:v>
                </c:pt>
                <c:pt idx="2177">
                  <c:v>140.69</c:v>
                </c:pt>
                <c:pt idx="2178">
                  <c:v>139.9</c:v>
                </c:pt>
                <c:pt idx="2179">
                  <c:v>137.78</c:v>
                </c:pt>
                <c:pt idx="2180">
                  <c:v>137.66999999999999</c:v>
                </c:pt>
                <c:pt idx="2181">
                  <c:v>138.76</c:v>
                </c:pt>
                <c:pt idx="2182">
                  <c:v>139.4</c:v>
                </c:pt>
                <c:pt idx="2183">
                  <c:v>140.47999999999999</c:v>
                </c:pt>
                <c:pt idx="2184">
                  <c:v>143.72</c:v>
                </c:pt>
                <c:pt idx="2185">
                  <c:v>142.4</c:v>
                </c:pt>
                <c:pt idx="2186">
                  <c:v>142.13999999999999</c:v>
                </c:pt>
                <c:pt idx="2187">
                  <c:v>141.84</c:v>
                </c:pt>
                <c:pt idx="2188">
                  <c:v>142.61000000000001</c:v>
                </c:pt>
                <c:pt idx="2189">
                  <c:v>139.56</c:v>
                </c:pt>
                <c:pt idx="2190">
                  <c:v>137.54</c:v>
                </c:pt>
                <c:pt idx="2191">
                  <c:v>145.69</c:v>
                </c:pt>
                <c:pt idx="2192">
                  <c:v>144.91999999999999</c:v>
                </c:pt>
                <c:pt idx="2193">
                  <c:v>144.38</c:v>
                </c:pt>
                <c:pt idx="2194">
                  <c:v>144.44999999999999</c:v>
                </c:pt>
                <c:pt idx="2195">
                  <c:v>142.91999999999999</c:v>
                </c:pt>
                <c:pt idx="2196">
                  <c:v>142.56</c:v>
                </c:pt>
                <c:pt idx="2197">
                  <c:v>142.65</c:v>
                </c:pt>
                <c:pt idx="2198">
                  <c:v>141.6</c:v>
                </c:pt>
                <c:pt idx="2199">
                  <c:v>143.29</c:v>
                </c:pt>
                <c:pt idx="2200">
                  <c:v>143.27000000000001</c:v>
                </c:pt>
                <c:pt idx="2201">
                  <c:v>145.25</c:v>
                </c:pt>
                <c:pt idx="2202">
                  <c:v>145.68</c:v>
                </c:pt>
                <c:pt idx="2203">
                  <c:v>144.66</c:v>
                </c:pt>
                <c:pt idx="2204">
                  <c:v>141.76</c:v>
                </c:pt>
                <c:pt idx="2205">
                  <c:v>142.63</c:v>
                </c:pt>
                <c:pt idx="2206">
                  <c:v>141.75</c:v>
                </c:pt>
                <c:pt idx="2207">
                  <c:v>141.32</c:v>
                </c:pt>
                <c:pt idx="2208">
                  <c:v>138.88</c:v>
                </c:pt>
                <c:pt idx="2209">
                  <c:v>141.46</c:v>
                </c:pt>
                <c:pt idx="2210">
                  <c:v>141.97</c:v>
                </c:pt>
                <c:pt idx="2211">
                  <c:v>140.5</c:v>
                </c:pt>
                <c:pt idx="2212">
                  <c:v>140.44999999999999</c:v>
                </c:pt>
                <c:pt idx="2213">
                  <c:v>138.30000000000001</c:v>
                </c:pt>
                <c:pt idx="2214">
                  <c:v>136.55000000000001</c:v>
                </c:pt>
                <c:pt idx="2215">
                  <c:v>136.38</c:v>
                </c:pt>
                <c:pt idx="2216">
                  <c:v>135.97999999999999</c:v>
                </c:pt>
                <c:pt idx="2217">
                  <c:v>133.9</c:v>
                </c:pt>
                <c:pt idx="2218">
                  <c:v>134.11000000000001</c:v>
                </c:pt>
                <c:pt idx="2219">
                  <c:v>132.83000000000001</c:v>
                </c:pt>
                <c:pt idx="2220">
                  <c:v>133.87</c:v>
                </c:pt>
                <c:pt idx="2221">
                  <c:v>131.62</c:v>
                </c:pt>
                <c:pt idx="2222">
                  <c:v>131.62</c:v>
                </c:pt>
                <c:pt idx="2223">
                  <c:v>130.19</c:v>
                </c:pt>
                <c:pt idx="2224">
                  <c:v>128.35</c:v>
                </c:pt>
                <c:pt idx="2225">
                  <c:v>125.16</c:v>
                </c:pt>
                <c:pt idx="2226">
                  <c:v>126.11</c:v>
                </c:pt>
                <c:pt idx="2227">
                  <c:v>128.47</c:v>
                </c:pt>
                <c:pt idx="2228">
                  <c:v>126.85</c:v>
                </c:pt>
                <c:pt idx="2229">
                  <c:v>126.46</c:v>
                </c:pt>
                <c:pt idx="2230">
                  <c:v>127.77</c:v>
                </c:pt>
                <c:pt idx="2231">
                  <c:v>127.11</c:v>
                </c:pt>
                <c:pt idx="2232">
                  <c:v>126.51</c:v>
                </c:pt>
                <c:pt idx="2233">
                  <c:v>120.45</c:v>
                </c:pt>
                <c:pt idx="2234">
                  <c:v>117.24</c:v>
                </c:pt>
                <c:pt idx="2235">
                  <c:v>115.61</c:v>
                </c:pt>
                <c:pt idx="2236">
                  <c:v>112.57</c:v>
                </c:pt>
                <c:pt idx="2237">
                  <c:v>114.8</c:v>
                </c:pt>
                <c:pt idx="2238">
                  <c:v>118.51</c:v>
                </c:pt>
                <c:pt idx="2239">
                  <c:v>121.29</c:v>
                </c:pt>
                <c:pt idx="2240">
                  <c:v>122.81</c:v>
                </c:pt>
                <c:pt idx="2241">
                  <c:v>121.93</c:v>
                </c:pt>
                <c:pt idx="2242">
                  <c:v>119.13</c:v>
                </c:pt>
                <c:pt idx="2243">
                  <c:v>117.43</c:v>
                </c:pt>
                <c:pt idx="2244">
                  <c:v>119.23</c:v>
                </c:pt>
                <c:pt idx="2245">
                  <c:v>119.19</c:v>
                </c:pt>
                <c:pt idx="2246">
                  <c:v>116.74</c:v>
                </c:pt>
                <c:pt idx="2247">
                  <c:v>115.54</c:v>
                </c:pt>
                <c:pt idx="2248">
                  <c:v>117.09</c:v>
                </c:pt>
                <c:pt idx="2249">
                  <c:v>116.61</c:v>
                </c:pt>
                <c:pt idx="2250">
                  <c:v>117.01</c:v>
                </c:pt>
                <c:pt idx="2251">
                  <c:v>117.4</c:v>
                </c:pt>
                <c:pt idx="2252">
                  <c:v>116.4</c:v>
                </c:pt>
                <c:pt idx="2253">
                  <c:v>122.37</c:v>
                </c:pt>
                <c:pt idx="2254">
                  <c:v>124.2</c:v>
                </c:pt>
                <c:pt idx="2255">
                  <c:v>126.95</c:v>
                </c:pt>
                <c:pt idx="2256">
                  <c:v>125.29</c:v>
                </c:pt>
                <c:pt idx="2257">
                  <c:v>126.94</c:v>
                </c:pt>
                <c:pt idx="2258">
                  <c:v>127.26</c:v>
                </c:pt>
                <c:pt idx="2259">
                  <c:v>125.73</c:v>
                </c:pt>
                <c:pt idx="2260">
                  <c:v>126.9</c:v>
                </c:pt>
                <c:pt idx="2261">
                  <c:v>129.11000000000001</c:v>
                </c:pt>
                <c:pt idx="2262">
                  <c:v>129.76</c:v>
                </c:pt>
                <c:pt idx="2263">
                  <c:v>129.85</c:v>
                </c:pt>
                <c:pt idx="2264">
                  <c:v>131.44999999999999</c:v>
                </c:pt>
                <c:pt idx="2265">
                  <c:v>133.09</c:v>
                </c:pt>
                <c:pt idx="2266">
                  <c:v>133.51</c:v>
                </c:pt>
                <c:pt idx="2267">
                  <c:v>131.44</c:v>
                </c:pt>
                <c:pt idx="2268">
                  <c:v>132.05000000000001</c:v>
                </c:pt>
                <c:pt idx="2269">
                  <c:v>132.33000000000001</c:v>
                </c:pt>
                <c:pt idx="2270">
                  <c:v>131.75</c:v>
                </c:pt>
                <c:pt idx="2271">
                  <c:v>129.41999999999999</c:v>
                </c:pt>
                <c:pt idx="2272">
                  <c:v>128.85</c:v>
                </c:pt>
                <c:pt idx="2273">
                  <c:v>130.62</c:v>
                </c:pt>
                <c:pt idx="2274">
                  <c:v>133.04</c:v>
                </c:pt>
                <c:pt idx="2275">
                  <c:v>131.61000000000001</c:v>
                </c:pt>
                <c:pt idx="2276">
                  <c:v>129.84</c:v>
                </c:pt>
                <c:pt idx="2277">
                  <c:v>128.54</c:v>
                </c:pt>
                <c:pt idx="2278">
                  <c:v>130.65</c:v>
                </c:pt>
                <c:pt idx="2279">
                  <c:v>130.47999999999999</c:v>
                </c:pt>
                <c:pt idx="2280">
                  <c:v>131.86000000000001</c:v>
                </c:pt>
                <c:pt idx="2281">
                  <c:v>133.29</c:v>
                </c:pt>
                <c:pt idx="2282">
                  <c:v>134.13</c:v>
                </c:pt>
                <c:pt idx="2283">
                  <c:v>132.69</c:v>
                </c:pt>
                <c:pt idx="2284">
                  <c:v>133.44</c:v>
                </c:pt>
                <c:pt idx="2285">
                  <c:v>134.94999999999999</c:v>
                </c:pt>
                <c:pt idx="2286">
                  <c:v>133.16999999999999</c:v>
                </c:pt>
                <c:pt idx="2287">
                  <c:v>132.25</c:v>
                </c:pt>
                <c:pt idx="2288">
                  <c:v>131.81</c:v>
                </c:pt>
                <c:pt idx="2289">
                  <c:v>132.38999999999999</c:v>
                </c:pt>
                <c:pt idx="2290">
                  <c:v>132.25</c:v>
                </c:pt>
                <c:pt idx="2291">
                  <c:v>132.29</c:v>
                </c:pt>
                <c:pt idx="2292">
                  <c:v>130.61000000000001</c:v>
                </c:pt>
                <c:pt idx="2293">
                  <c:v>129.72999999999999</c:v>
                </c:pt>
                <c:pt idx="2294">
                  <c:v>127.82</c:v>
                </c:pt>
                <c:pt idx="2295">
                  <c:v>127.71</c:v>
                </c:pt>
                <c:pt idx="2296">
                  <c:v>125.84</c:v>
                </c:pt>
                <c:pt idx="2297">
                  <c:v>127.08</c:v>
                </c:pt>
                <c:pt idx="2298">
                  <c:v>128.97</c:v>
                </c:pt>
                <c:pt idx="2299">
                  <c:v>129.4</c:v>
                </c:pt>
                <c:pt idx="2300">
                  <c:v>129.24</c:v>
                </c:pt>
                <c:pt idx="2301">
                  <c:v>132.05000000000001</c:v>
                </c:pt>
                <c:pt idx="2302">
                  <c:v>133.62</c:v>
                </c:pt>
                <c:pt idx="2303">
                  <c:v>135.28</c:v>
                </c:pt>
                <c:pt idx="2304">
                  <c:v>135.52000000000001</c:v>
                </c:pt>
                <c:pt idx="2305">
                  <c:v>134.08000000000001</c:v>
                </c:pt>
                <c:pt idx="2306">
                  <c:v>133.80000000000001</c:v>
                </c:pt>
                <c:pt idx="2307">
                  <c:v>134.25</c:v>
                </c:pt>
                <c:pt idx="2308">
                  <c:v>134.52000000000001</c:v>
                </c:pt>
                <c:pt idx="2309">
                  <c:v>131.68</c:v>
                </c:pt>
                <c:pt idx="2310">
                  <c:v>137.22</c:v>
                </c:pt>
                <c:pt idx="2311">
                  <c:v>138.19</c:v>
                </c:pt>
                <c:pt idx="2312">
                  <c:v>137.63</c:v>
                </c:pt>
                <c:pt idx="2313">
                  <c:v>134.6</c:v>
                </c:pt>
                <c:pt idx="2314">
                  <c:v>134.33000000000001</c:v>
                </c:pt>
                <c:pt idx="2315">
                  <c:v>142.53</c:v>
                </c:pt>
                <c:pt idx="2316">
                  <c:v>143.65</c:v>
                </c:pt>
                <c:pt idx="2317">
                  <c:v>143.36000000000001</c:v>
                </c:pt>
                <c:pt idx="2318">
                  <c:v>143.28</c:v>
                </c:pt>
                <c:pt idx="2319">
                  <c:v>142.91</c:v>
                </c:pt>
                <c:pt idx="2320">
                  <c:v>144.36000000000001</c:v>
                </c:pt>
                <c:pt idx="2321">
                  <c:v>145.56</c:v>
                </c:pt>
                <c:pt idx="2322">
                  <c:v>145.44999999999999</c:v>
                </c:pt>
                <c:pt idx="2323">
                  <c:v>143.36000000000001</c:v>
                </c:pt>
                <c:pt idx="2324">
                  <c:v>142.11000000000001</c:v>
                </c:pt>
                <c:pt idx="2325">
                  <c:v>142.36000000000001</c:v>
                </c:pt>
                <c:pt idx="2326">
                  <c:v>138.1</c:v>
                </c:pt>
                <c:pt idx="2327">
                  <c:v>137.15</c:v>
                </c:pt>
                <c:pt idx="2328">
                  <c:v>138.47</c:v>
                </c:pt>
                <c:pt idx="2329">
                  <c:v>136.08000000000001</c:v>
                </c:pt>
                <c:pt idx="2330">
                  <c:v>136.13</c:v>
                </c:pt>
                <c:pt idx="2331">
                  <c:v>138.9</c:v>
                </c:pt>
                <c:pt idx="2332">
                  <c:v>137.94</c:v>
                </c:pt>
                <c:pt idx="2333">
                  <c:v>137.22</c:v>
                </c:pt>
                <c:pt idx="2334">
                  <c:v>137.94999999999999</c:v>
                </c:pt>
                <c:pt idx="2335">
                  <c:v>139.91</c:v>
                </c:pt>
                <c:pt idx="2336">
                  <c:v>138.03</c:v>
                </c:pt>
                <c:pt idx="2337">
                  <c:v>141.5</c:v>
                </c:pt>
                <c:pt idx="2338">
                  <c:v>141.76</c:v>
                </c:pt>
                <c:pt idx="2339">
                  <c:v>140.91999999999999</c:v>
                </c:pt>
                <c:pt idx="2340">
                  <c:v>139.12</c:v>
                </c:pt>
                <c:pt idx="2341">
                  <c:v>140.76</c:v>
                </c:pt>
                <c:pt idx="2342">
                  <c:v>139.63999999999999</c:v>
                </c:pt>
                <c:pt idx="2343">
                  <c:v>138.55000000000001</c:v>
                </c:pt>
                <c:pt idx="2344">
                  <c:v>140.63</c:v>
                </c:pt>
                <c:pt idx="2345">
                  <c:v>137.26</c:v>
                </c:pt>
                <c:pt idx="2346">
                  <c:v>140.19999999999999</c:v>
                </c:pt>
                <c:pt idx="2347">
                  <c:v>138.55000000000001</c:v>
                </c:pt>
                <c:pt idx="2348">
                  <c:v>136.28</c:v>
                </c:pt>
                <c:pt idx="2349">
                  <c:v>141.26</c:v>
                </c:pt>
                <c:pt idx="2350">
                  <c:v>141.35</c:v>
                </c:pt>
                <c:pt idx="2351">
                  <c:v>141.88</c:v>
                </c:pt>
                <c:pt idx="2352">
                  <c:v>140.12</c:v>
                </c:pt>
                <c:pt idx="2353">
                  <c:v>134.63999999999999</c:v>
                </c:pt>
                <c:pt idx="2354">
                  <c:v>137.04</c:v>
                </c:pt>
                <c:pt idx="2355">
                  <c:v>142.18</c:v>
                </c:pt>
                <c:pt idx="2356">
                  <c:v>145.82</c:v>
                </c:pt>
                <c:pt idx="2357">
                  <c:v>147.04</c:v>
                </c:pt>
                <c:pt idx="2358">
                  <c:v>149.02000000000001</c:v>
                </c:pt>
                <c:pt idx="2359">
                  <c:v>149.30000000000001</c:v>
                </c:pt>
                <c:pt idx="2360">
                  <c:v>148.77000000000001</c:v>
                </c:pt>
                <c:pt idx="2361">
                  <c:v>148.12</c:v>
                </c:pt>
                <c:pt idx="2362">
                  <c:v>149.16</c:v>
                </c:pt>
                <c:pt idx="2363">
                  <c:v>148.54</c:v>
                </c:pt>
                <c:pt idx="2364">
                  <c:v>149.72</c:v>
                </c:pt>
                <c:pt idx="2365">
                  <c:v>148.16999999999999</c:v>
                </c:pt>
                <c:pt idx="2366">
                  <c:v>149.31</c:v>
                </c:pt>
                <c:pt idx="2367">
                  <c:v>150.82</c:v>
                </c:pt>
                <c:pt idx="2368">
                  <c:v>150.53</c:v>
                </c:pt>
                <c:pt idx="2369">
                  <c:v>151.59</c:v>
                </c:pt>
                <c:pt idx="2370">
                  <c:v>154.72999999999999</c:v>
                </c:pt>
                <c:pt idx="2371">
                  <c:v>153.74</c:v>
                </c:pt>
                <c:pt idx="2372">
                  <c:v>153.87</c:v>
                </c:pt>
                <c:pt idx="2373">
                  <c:v>152.87</c:v>
                </c:pt>
                <c:pt idx="2374">
                  <c:v>151.94</c:v>
                </c:pt>
                <c:pt idx="2375">
                  <c:v>152.59</c:v>
                </c:pt>
                <c:pt idx="2376">
                  <c:v>154.47999999999999</c:v>
                </c:pt>
                <c:pt idx="2377">
                  <c:v>153.16</c:v>
                </c:pt>
                <c:pt idx="2378">
                  <c:v>155.76</c:v>
                </c:pt>
                <c:pt idx="2379">
                  <c:v>165.45</c:v>
                </c:pt>
                <c:pt idx="2380">
                  <c:v>164.78</c:v>
                </c:pt>
                <c:pt idx="2381">
                  <c:v>163.33000000000001</c:v>
                </c:pt>
                <c:pt idx="2382">
                  <c:v>160.97</c:v>
                </c:pt>
                <c:pt idx="2383">
                  <c:v>161.05000000000001</c:v>
                </c:pt>
                <c:pt idx="2384">
                  <c:v>161.79</c:v>
                </c:pt>
                <c:pt idx="2385">
                  <c:v>159.46</c:v>
                </c:pt>
                <c:pt idx="2386">
                  <c:v>156.5</c:v>
                </c:pt>
                <c:pt idx="2387">
                  <c:v>155.84</c:v>
                </c:pt>
                <c:pt idx="2388">
                  <c:v>157.6</c:v>
                </c:pt>
                <c:pt idx="2389">
                  <c:v>157.34</c:v>
                </c:pt>
                <c:pt idx="2390">
                  <c:v>157.69</c:v>
                </c:pt>
                <c:pt idx="2391">
                  <c:v>157.11000000000001</c:v>
                </c:pt>
                <c:pt idx="2392">
                  <c:v>155.37</c:v>
                </c:pt>
                <c:pt idx="2393">
                  <c:v>155.66</c:v>
                </c:pt>
                <c:pt idx="2394">
                  <c:v>158.04</c:v>
                </c:pt>
                <c:pt idx="2395">
                  <c:v>158.63</c:v>
                </c:pt>
                <c:pt idx="2396">
                  <c:v>159.47999999999999</c:v>
                </c:pt>
                <c:pt idx="2397">
                  <c:v>161.06</c:v>
                </c:pt>
                <c:pt idx="2398">
                  <c:v>160.21</c:v>
                </c:pt>
                <c:pt idx="2399">
                  <c:v>159.5</c:v>
                </c:pt>
                <c:pt idx="2400">
                  <c:v>160.71</c:v>
                </c:pt>
                <c:pt idx="2401">
                  <c:v>159.66999999999999</c:v>
                </c:pt>
                <c:pt idx="2402">
                  <c:v>159.36000000000001</c:v>
                </c:pt>
                <c:pt idx="2403">
                  <c:v>158.81</c:v>
                </c:pt>
                <c:pt idx="2404">
                  <c:v>159.5</c:v>
                </c:pt>
                <c:pt idx="2405">
                  <c:v>161.21</c:v>
                </c:pt>
                <c:pt idx="2406">
                  <c:v>161.35</c:v>
                </c:pt>
                <c:pt idx="2407">
                  <c:v>158.25</c:v>
                </c:pt>
                <c:pt idx="2408">
                  <c:v>157.93</c:v>
                </c:pt>
                <c:pt idx="2409">
                  <c:v>159.88999999999999</c:v>
                </c:pt>
                <c:pt idx="2410">
                  <c:v>160.83000000000001</c:v>
                </c:pt>
                <c:pt idx="2411">
                  <c:v>162.30000000000001</c:v>
                </c:pt>
                <c:pt idx="2412">
                  <c:v>162.04</c:v>
                </c:pt>
                <c:pt idx="2413">
                  <c:v>162.55000000000001</c:v>
                </c:pt>
                <c:pt idx="2414">
                  <c:v>162.04</c:v>
                </c:pt>
                <c:pt idx="2415">
                  <c:v>164.01</c:v>
                </c:pt>
                <c:pt idx="2416">
                  <c:v>164.29</c:v>
                </c:pt>
                <c:pt idx="2417">
                  <c:v>162.5</c:v>
                </c:pt>
                <c:pt idx="2418">
                  <c:v>164.5</c:v>
                </c:pt>
                <c:pt idx="2419">
                  <c:v>165.57</c:v>
                </c:pt>
                <c:pt idx="2420">
                  <c:v>165.97</c:v>
                </c:pt>
                <c:pt idx="2421">
                  <c:v>165.7</c:v>
                </c:pt>
                <c:pt idx="2422">
                  <c:v>165.3</c:v>
                </c:pt>
                <c:pt idx="2423">
                  <c:v>165.49</c:v>
                </c:pt>
                <c:pt idx="2424">
                  <c:v>166.25</c:v>
                </c:pt>
                <c:pt idx="2425">
                  <c:v>164.56</c:v>
                </c:pt>
                <c:pt idx="2426">
                  <c:v>162.9</c:v>
                </c:pt>
                <c:pt idx="2427">
                  <c:v>163.44999999999999</c:v>
                </c:pt>
                <c:pt idx="2428">
                  <c:v>164.94</c:v>
                </c:pt>
                <c:pt idx="2429">
                  <c:v>163.32</c:v>
                </c:pt>
                <c:pt idx="2430">
                  <c:v>162.43</c:v>
                </c:pt>
                <c:pt idx="2431">
                  <c:v>165.32</c:v>
                </c:pt>
                <c:pt idx="2432">
                  <c:v>166.17</c:v>
                </c:pt>
                <c:pt idx="2433">
                  <c:v>165.88</c:v>
                </c:pt>
                <c:pt idx="2434">
                  <c:v>163.61000000000001</c:v>
                </c:pt>
                <c:pt idx="2435">
                  <c:v>166.58</c:v>
                </c:pt>
                <c:pt idx="2436">
                  <c:v>166.12</c:v>
                </c:pt>
                <c:pt idx="2437">
                  <c:v>163.08000000000001</c:v>
                </c:pt>
                <c:pt idx="2438">
                  <c:v>162.16999999999999</c:v>
                </c:pt>
                <c:pt idx="2439">
                  <c:v>162.61000000000001</c:v>
                </c:pt>
                <c:pt idx="2440">
                  <c:v>157.94999999999999</c:v>
                </c:pt>
                <c:pt idx="2441">
                  <c:v>156.9</c:v>
                </c:pt>
                <c:pt idx="2442">
                  <c:v>158.71</c:v>
                </c:pt>
                <c:pt idx="2443">
                  <c:v>153.47</c:v>
                </c:pt>
                <c:pt idx="2444">
                  <c:v>155.82</c:v>
                </c:pt>
                <c:pt idx="2445">
                  <c:v>156.77000000000001</c:v>
                </c:pt>
                <c:pt idx="2446">
                  <c:v>155.02000000000001</c:v>
                </c:pt>
                <c:pt idx="2447">
                  <c:v>155.1</c:v>
                </c:pt>
                <c:pt idx="2448">
                  <c:v>155.56</c:v>
                </c:pt>
                <c:pt idx="2449">
                  <c:v>155.06</c:v>
                </c:pt>
                <c:pt idx="2450">
                  <c:v>154.59</c:v>
                </c:pt>
                <c:pt idx="2451">
                  <c:v>154.80000000000001</c:v>
                </c:pt>
                <c:pt idx="2452">
                  <c:v>154.77000000000001</c:v>
                </c:pt>
                <c:pt idx="2453">
                  <c:v>153.26</c:v>
                </c:pt>
                <c:pt idx="2454">
                  <c:v>152.04</c:v>
                </c:pt>
                <c:pt idx="2455">
                  <c:v>153.30000000000001</c:v>
                </c:pt>
                <c:pt idx="2456">
                  <c:v>155.38</c:v>
                </c:pt>
                <c:pt idx="2457">
                  <c:v>153.21</c:v>
                </c:pt>
                <c:pt idx="2458">
                  <c:v>153.38999999999999</c:v>
                </c:pt>
                <c:pt idx="2459">
                  <c:v>152.06</c:v>
                </c:pt>
                <c:pt idx="2460">
                  <c:v>155.69</c:v>
                </c:pt>
                <c:pt idx="2461">
                  <c:v>157.25</c:v>
                </c:pt>
                <c:pt idx="2462">
                  <c:v>155.58000000000001</c:v>
                </c:pt>
                <c:pt idx="2463">
                  <c:v>152.63999999999999</c:v>
                </c:pt>
                <c:pt idx="2464">
                  <c:v>152.63999999999999</c:v>
                </c:pt>
                <c:pt idx="2465">
                  <c:v>149.91999999999999</c:v>
                </c:pt>
                <c:pt idx="2466">
                  <c:v>150.04</c:v>
                </c:pt>
                <c:pt idx="2467">
                  <c:v>147.36000000000001</c:v>
                </c:pt>
                <c:pt idx="2468">
                  <c:v>150.9</c:v>
                </c:pt>
                <c:pt idx="2469">
                  <c:v>149.77000000000001</c:v>
                </c:pt>
                <c:pt idx="2470">
                  <c:v>150.72999999999999</c:v>
                </c:pt>
                <c:pt idx="2471">
                  <c:v>153.56</c:v>
                </c:pt>
                <c:pt idx="2472">
                  <c:v>151.38999999999999</c:v>
                </c:pt>
                <c:pt idx="2473">
                  <c:v>153.94999999999999</c:v>
                </c:pt>
                <c:pt idx="2474">
                  <c:v>152.27000000000001</c:v>
                </c:pt>
                <c:pt idx="2475">
                  <c:v>153.81</c:v>
                </c:pt>
                <c:pt idx="2476">
                  <c:v>153.28</c:v>
                </c:pt>
                <c:pt idx="2477">
                  <c:v>154.68</c:v>
                </c:pt>
                <c:pt idx="2478">
                  <c:v>153.66</c:v>
                </c:pt>
                <c:pt idx="2479">
                  <c:v>155.51</c:v>
                </c:pt>
                <c:pt idx="2480">
                  <c:v>157.44</c:v>
                </c:pt>
                <c:pt idx="2481">
                  <c:v>155.61000000000001</c:v>
                </c:pt>
                <c:pt idx="2482">
                  <c:v>156.31</c:v>
                </c:pt>
                <c:pt idx="2483">
                  <c:v>156.54</c:v>
                </c:pt>
                <c:pt idx="2484">
                  <c:v>154.91999999999999</c:v>
                </c:pt>
                <c:pt idx="2485">
                  <c:v>153.74</c:v>
                </c:pt>
                <c:pt idx="2486">
                  <c:v>153.21</c:v>
                </c:pt>
                <c:pt idx="2487">
                  <c:v>151.41</c:v>
                </c:pt>
                <c:pt idx="2488">
                  <c:v>151.11000000000001</c:v>
                </c:pt>
                <c:pt idx="2489">
                  <c:v>151.44999999999999</c:v>
                </c:pt>
                <c:pt idx="2490">
                  <c:v>148.77000000000001</c:v>
                </c:pt>
                <c:pt idx="2491">
                  <c:v>149.69</c:v>
                </c:pt>
                <c:pt idx="2492">
                  <c:v>150.83000000000001</c:v>
                </c:pt>
                <c:pt idx="2493">
                  <c:v>149.91999999999999</c:v>
                </c:pt>
                <c:pt idx="2494">
                  <c:v>151.36000000000001</c:v>
                </c:pt>
                <c:pt idx="2495">
                  <c:v>147.72999999999999</c:v>
                </c:pt>
                <c:pt idx="2496">
                  <c:v>146.44</c:v>
                </c:pt>
                <c:pt idx="2497">
                  <c:v>148.51</c:v>
                </c:pt>
                <c:pt idx="2498">
                  <c:v>144.76</c:v>
                </c:pt>
                <c:pt idx="2499">
                  <c:v>146.78</c:v>
                </c:pt>
                <c:pt idx="2500">
                  <c:v>149.35</c:v>
                </c:pt>
                <c:pt idx="2501">
                  <c:v>148.88</c:v>
                </c:pt>
                <c:pt idx="2502">
                  <c:v>148.41999999999999</c:v>
                </c:pt>
                <c:pt idx="2503">
                  <c:v>145.27000000000001</c:v>
                </c:pt>
                <c:pt idx="2504">
                  <c:v>149.91</c:v>
                </c:pt>
                <c:pt idx="2505">
                  <c:v>150.09</c:v>
                </c:pt>
                <c:pt idx="2506">
                  <c:v>147.63999999999999</c:v>
                </c:pt>
                <c:pt idx="2507">
                  <c:v>148.81</c:v>
                </c:pt>
                <c:pt idx="2508">
                  <c:v>149.78</c:v>
                </c:pt>
                <c:pt idx="2509">
                  <c:v>149.43</c:v>
                </c:pt>
                <c:pt idx="2510">
                  <c:v>151.97999999999999</c:v>
                </c:pt>
                <c:pt idx="2511">
                  <c:v>151.32</c:v>
                </c:pt>
                <c:pt idx="2512">
                  <c:v>148.1</c:v>
                </c:pt>
                <c:pt idx="2513">
                  <c:v>149.07</c:v>
                </c:pt>
                <c:pt idx="2514">
                  <c:v>152.36000000000001</c:v>
                </c:pt>
                <c:pt idx="2515">
                  <c:v>154.79</c:v>
                </c:pt>
                <c:pt idx="2516">
                  <c:v>153.25</c:v>
                </c:pt>
                <c:pt idx="2517">
                  <c:v>152.87</c:v>
                </c:pt>
                <c:pt idx="2518">
                  <c:v>153.31</c:v>
                </c:pt>
                <c:pt idx="2519">
                  <c:v>155.06</c:v>
                </c:pt>
                <c:pt idx="2520">
                  <c:v>154.56</c:v>
                </c:pt>
                <c:pt idx="2521">
                  <c:v>154.97</c:v>
                </c:pt>
                <c:pt idx="2522">
                  <c:v>154.19999999999999</c:v>
                </c:pt>
                <c:pt idx="2523">
                  <c:v>151.4</c:v>
                </c:pt>
                <c:pt idx="2524">
                  <c:v>150.61000000000001</c:v>
                </c:pt>
                <c:pt idx="2525">
                  <c:v>145.12</c:v>
                </c:pt>
                <c:pt idx="2526">
                  <c:v>144.62</c:v>
                </c:pt>
                <c:pt idx="2527">
                  <c:v>146.19999999999999</c:v>
                </c:pt>
                <c:pt idx="2528">
                  <c:v>148.41</c:v>
                </c:pt>
                <c:pt idx="2529">
                  <c:v>153.85</c:v>
                </c:pt>
                <c:pt idx="2530">
                  <c:v>153.31</c:v>
                </c:pt>
                <c:pt idx="2531">
                  <c:v>155.68</c:v>
                </c:pt>
                <c:pt idx="2532">
                  <c:v>154.6</c:v>
                </c:pt>
                <c:pt idx="2533">
                  <c:v>155.94999999999999</c:v>
                </c:pt>
                <c:pt idx="2534">
                  <c:v>156.69</c:v>
                </c:pt>
                <c:pt idx="2535">
                  <c:v>157.13999999999999</c:v>
                </c:pt>
                <c:pt idx="2536">
                  <c:v>155.38</c:v>
                </c:pt>
                <c:pt idx="2537">
                  <c:v>154.30000000000001</c:v>
                </c:pt>
                <c:pt idx="2538">
                  <c:v>154.9</c:v>
                </c:pt>
                <c:pt idx="2539">
                  <c:v>154.69</c:v>
                </c:pt>
                <c:pt idx="2540">
                  <c:v>154.51</c:v>
                </c:pt>
                <c:pt idx="2541">
                  <c:v>154.88</c:v>
                </c:pt>
                <c:pt idx="2542">
                  <c:v>153.69999999999999</c:v>
                </c:pt>
                <c:pt idx="2543">
                  <c:v>153.44</c:v>
                </c:pt>
                <c:pt idx="2544">
                  <c:v>154.19</c:v>
                </c:pt>
                <c:pt idx="2545">
                  <c:v>154.63</c:v>
                </c:pt>
                <c:pt idx="2546">
                  <c:v>156.80000000000001</c:v>
                </c:pt>
                <c:pt idx="2547">
                  <c:v>156.80000000000001</c:v>
                </c:pt>
                <c:pt idx="2548">
                  <c:v>155.49</c:v>
                </c:pt>
                <c:pt idx="2549">
                  <c:v>154.66</c:v>
                </c:pt>
                <c:pt idx="2550">
                  <c:v>155.97999999999999</c:v>
                </c:pt>
                <c:pt idx="2551">
                  <c:v>156.16</c:v>
                </c:pt>
                <c:pt idx="2552">
                  <c:v>154.80000000000001</c:v>
                </c:pt>
                <c:pt idx="2553">
                  <c:v>154.22</c:v>
                </c:pt>
                <c:pt idx="2554">
                  <c:v>154.56</c:v>
                </c:pt>
                <c:pt idx="2555">
                  <c:v>155.36000000000001</c:v>
                </c:pt>
                <c:pt idx="2556">
                  <c:v>156.99</c:v>
                </c:pt>
                <c:pt idx="2557">
                  <c:v>157.03</c:v>
                </c:pt>
                <c:pt idx="2558">
                  <c:v>156.97999999999999</c:v>
                </c:pt>
                <c:pt idx="2559">
                  <c:v>156.13</c:v>
                </c:pt>
                <c:pt idx="2560">
                  <c:v>156.26</c:v>
                </c:pt>
                <c:pt idx="2561">
                  <c:v>154.61000000000001</c:v>
                </c:pt>
                <c:pt idx="2562">
                  <c:v>154.81</c:v>
                </c:pt>
                <c:pt idx="2563">
                  <c:v>154.91</c:v>
                </c:pt>
                <c:pt idx="2564">
                  <c:v>154.54</c:v>
                </c:pt>
                <c:pt idx="2565">
                  <c:v>155.91</c:v>
                </c:pt>
                <c:pt idx="2566">
                  <c:v>161.52000000000001</c:v>
                </c:pt>
                <c:pt idx="2567">
                  <c:v>173.89</c:v>
                </c:pt>
                <c:pt idx="2568">
                  <c:v>171.78</c:v>
                </c:pt>
                <c:pt idx="2569">
                  <c:v>173.6</c:v>
                </c:pt>
                <c:pt idx="2570">
                  <c:v>175.56</c:v>
                </c:pt>
                <c:pt idx="2571">
                  <c:v>175.29</c:v>
                </c:pt>
                <c:pt idx="2572">
                  <c:v>177.59</c:v>
                </c:pt>
                <c:pt idx="2573">
                  <c:v>178.06</c:v>
                </c:pt>
                <c:pt idx="2574">
                  <c:v>180.87</c:v>
                </c:pt>
                <c:pt idx="2575">
                  <c:v>177.38</c:v>
                </c:pt>
                <c:pt idx="2576">
                  <c:v>180.56</c:v>
                </c:pt>
                <c:pt idx="2577">
                  <c:v>180.21</c:v>
                </c:pt>
                <c:pt idx="2578">
                  <c:v>178.53</c:v>
                </c:pt>
                <c:pt idx="2579">
                  <c:v>178.78</c:v>
                </c:pt>
                <c:pt idx="2580">
                  <c:v>181.32</c:v>
                </c:pt>
                <c:pt idx="2581">
                  <c:v>181.14</c:v>
                </c:pt>
                <c:pt idx="2582">
                  <c:v>181.54</c:v>
                </c:pt>
                <c:pt idx="2583">
                  <c:v>180.54</c:v>
                </c:pt>
                <c:pt idx="2584">
                  <c:v>183.69</c:v>
                </c:pt>
                <c:pt idx="2585">
                  <c:v>183.03</c:v>
                </c:pt>
                <c:pt idx="2586">
                  <c:v>184.45</c:v>
                </c:pt>
                <c:pt idx="2587">
                  <c:v>185.3</c:v>
                </c:pt>
                <c:pt idx="2588">
                  <c:v>185.06</c:v>
                </c:pt>
                <c:pt idx="2589">
                  <c:v>184.16</c:v>
                </c:pt>
                <c:pt idx="2590">
                  <c:v>184.31</c:v>
                </c:pt>
                <c:pt idx="2591">
                  <c:v>183.21</c:v>
                </c:pt>
                <c:pt idx="2592">
                  <c:v>182.7</c:v>
                </c:pt>
                <c:pt idx="2593">
                  <c:v>183.12</c:v>
                </c:pt>
                <c:pt idx="2594">
                  <c:v>182.95</c:v>
                </c:pt>
                <c:pt idx="2595">
                  <c:v>181.47</c:v>
                </c:pt>
                <c:pt idx="2596">
                  <c:v>181.61</c:v>
                </c:pt>
                <c:pt idx="2597">
                  <c:v>182.63</c:v>
                </c:pt>
                <c:pt idx="2598">
                  <c:v>182.13</c:v>
                </c:pt>
                <c:pt idx="2599">
                  <c:v>183.34</c:v>
                </c:pt>
                <c:pt idx="2600">
                  <c:v>182.97</c:v>
                </c:pt>
                <c:pt idx="2601">
                  <c:v>183.68</c:v>
                </c:pt>
                <c:pt idx="2602">
                  <c:v>183.39</c:v>
                </c:pt>
                <c:pt idx="2603">
                  <c:v>183.63</c:v>
                </c:pt>
                <c:pt idx="2604">
                  <c:v>184.34</c:v>
                </c:pt>
                <c:pt idx="2605">
                  <c:v>182.59</c:v>
                </c:pt>
                <c:pt idx="2606">
                  <c:v>181.87</c:v>
                </c:pt>
                <c:pt idx="2607">
                  <c:v>182.66</c:v>
                </c:pt>
                <c:pt idx="2608">
                  <c:v>181.58</c:v>
                </c:pt>
                <c:pt idx="2609">
                  <c:v>181.55</c:v>
                </c:pt>
                <c:pt idx="2610">
                  <c:v>180.87</c:v>
                </c:pt>
                <c:pt idx="2611">
                  <c:v>178.98</c:v>
                </c:pt>
                <c:pt idx="2612">
                  <c:v>179.46</c:v>
                </c:pt>
                <c:pt idx="2613">
                  <c:v>179.52</c:v>
                </c:pt>
                <c:pt idx="2614">
                  <c:v>178.94</c:v>
                </c:pt>
                <c:pt idx="2615">
                  <c:v>179.06</c:v>
                </c:pt>
                <c:pt idx="2616">
                  <c:v>178.26</c:v>
                </c:pt>
                <c:pt idx="2617">
                  <c:v>176.04</c:v>
                </c:pt>
                <c:pt idx="2618">
                  <c:v>177.63</c:v>
                </c:pt>
                <c:pt idx="2619">
                  <c:v>178.71</c:v>
                </c:pt>
                <c:pt idx="2620">
                  <c:v>181.14</c:v>
                </c:pt>
                <c:pt idx="2621">
                  <c:v>180.67</c:v>
                </c:pt>
                <c:pt idx="2622">
                  <c:v>183.08</c:v>
                </c:pt>
                <c:pt idx="2623">
                  <c:v>185.3</c:v>
                </c:pt>
                <c:pt idx="2624">
                  <c:v>185.85</c:v>
                </c:pt>
                <c:pt idx="2625">
                  <c:v>187</c:v>
                </c:pt>
                <c:pt idx="2626">
                  <c:v>185.68</c:v>
                </c:pt>
                <c:pt idx="2627">
                  <c:v>186.49</c:v>
                </c:pt>
                <c:pt idx="2628">
                  <c:v>184.95</c:v>
                </c:pt>
                <c:pt idx="2629">
                  <c:v>185.39</c:v>
                </c:pt>
                <c:pt idx="2630">
                  <c:v>182.29</c:v>
                </c:pt>
                <c:pt idx="2631">
                  <c:v>183.87</c:v>
                </c:pt>
                <c:pt idx="2632">
                  <c:v>183.86</c:v>
                </c:pt>
                <c:pt idx="2633">
                  <c:v>183.74</c:v>
                </c:pt>
                <c:pt idx="2634">
                  <c:v>180.04</c:v>
                </c:pt>
                <c:pt idx="2635">
                  <c:v>181.35</c:v>
                </c:pt>
                <c:pt idx="2636">
                  <c:v>179.57</c:v>
                </c:pt>
                <c:pt idx="2637">
                  <c:v>179.28</c:v>
                </c:pt>
                <c:pt idx="2638">
                  <c:v>179.97</c:v>
                </c:pt>
                <c:pt idx="2639">
                  <c:v>178.83</c:v>
                </c:pt>
                <c:pt idx="2640">
                  <c:v>179.61</c:v>
                </c:pt>
                <c:pt idx="2641">
                  <c:v>180.08</c:v>
                </c:pt>
                <c:pt idx="2642">
                  <c:v>179.94</c:v>
                </c:pt>
                <c:pt idx="2643">
                  <c:v>177.99</c:v>
                </c:pt>
                <c:pt idx="2644">
                  <c:v>173.14</c:v>
                </c:pt>
                <c:pt idx="2645">
                  <c:v>173.56</c:v>
                </c:pt>
                <c:pt idx="2646">
                  <c:v>172.28</c:v>
                </c:pt>
                <c:pt idx="2647">
                  <c:v>172.62</c:v>
                </c:pt>
                <c:pt idx="2648">
                  <c:v>172.77</c:v>
                </c:pt>
                <c:pt idx="2649">
                  <c:v>173.97</c:v>
                </c:pt>
                <c:pt idx="2650">
                  <c:v>173.41</c:v>
                </c:pt>
                <c:pt idx="2651">
                  <c:v>174.62</c:v>
                </c:pt>
                <c:pt idx="2652">
                  <c:v>175.37</c:v>
                </c:pt>
                <c:pt idx="2653">
                  <c:v>174.09</c:v>
                </c:pt>
                <c:pt idx="2654">
                  <c:v>174.17</c:v>
                </c:pt>
                <c:pt idx="2655">
                  <c:v>174.37</c:v>
                </c:pt>
                <c:pt idx="2656">
                  <c:v>173.09</c:v>
                </c:pt>
                <c:pt idx="2657">
                  <c:v>174.08</c:v>
                </c:pt>
                <c:pt idx="2658">
                  <c:v>176.03</c:v>
                </c:pt>
                <c:pt idx="2659">
                  <c:v>177.87</c:v>
                </c:pt>
                <c:pt idx="2660">
                  <c:v>178.01</c:v>
                </c:pt>
                <c:pt idx="2661">
                  <c:v>177.64</c:v>
                </c:pt>
                <c:pt idx="2662">
                  <c:v>176.24</c:v>
                </c:pt>
                <c:pt idx="2663">
                  <c:v>176.1</c:v>
                </c:pt>
                <c:pt idx="2664">
                  <c:v>177.36</c:v>
                </c:pt>
                <c:pt idx="2665">
                  <c:v>176.09</c:v>
                </c:pt>
                <c:pt idx="2666">
                  <c:v>175.52</c:v>
                </c:pt>
                <c:pt idx="2667">
                  <c:v>174.87</c:v>
                </c:pt>
                <c:pt idx="2668">
                  <c:v>176.5</c:v>
                </c:pt>
                <c:pt idx="2669">
                  <c:v>177.6</c:v>
                </c:pt>
                <c:pt idx="2670">
                  <c:v>177.35</c:v>
                </c:pt>
                <c:pt idx="2671">
                  <c:v>178.03</c:v>
                </c:pt>
                <c:pt idx="2672">
                  <c:v>176.6</c:v>
                </c:pt>
                <c:pt idx="2673">
                  <c:v>178.62</c:v>
                </c:pt>
                <c:pt idx="2674">
                  <c:v>178.67</c:v>
                </c:pt>
                <c:pt idx="2675">
                  <c:v>178.1</c:v>
                </c:pt>
                <c:pt idx="2676">
                  <c:v>180.26</c:v>
                </c:pt>
                <c:pt idx="2677">
                  <c:v>183.57</c:v>
                </c:pt>
                <c:pt idx="2678">
                  <c:v>183.94</c:v>
                </c:pt>
                <c:pt idx="2679">
                  <c:v>181.56</c:v>
                </c:pt>
                <c:pt idx="2680">
                  <c:v>180.44</c:v>
                </c:pt>
                <c:pt idx="2681">
                  <c:v>180.81</c:v>
                </c:pt>
                <c:pt idx="2682">
                  <c:v>181.51</c:v>
                </c:pt>
                <c:pt idx="2683">
                  <c:v>182.68</c:v>
                </c:pt>
                <c:pt idx="2684">
                  <c:v>182.86</c:v>
                </c:pt>
                <c:pt idx="2685">
                  <c:v>184.85</c:v>
                </c:pt>
                <c:pt idx="2686">
                  <c:v>187.66</c:v>
                </c:pt>
                <c:pt idx="2687">
                  <c:v>186.36</c:v>
                </c:pt>
                <c:pt idx="2688">
                  <c:v>184.48</c:v>
                </c:pt>
                <c:pt idx="2689">
                  <c:v>181.13</c:v>
                </c:pt>
                <c:pt idx="2690">
                  <c:v>181.69</c:v>
                </c:pt>
                <c:pt idx="2691">
                  <c:v>183.13</c:v>
                </c:pt>
                <c:pt idx="2692">
                  <c:v>183.53</c:v>
                </c:pt>
                <c:pt idx="2693">
                  <c:v>183.65</c:v>
                </c:pt>
                <c:pt idx="2694">
                  <c:v>181.49</c:v>
                </c:pt>
                <c:pt idx="2695">
                  <c:v>187.59</c:v>
                </c:pt>
                <c:pt idx="2696">
                  <c:v>188.19</c:v>
                </c:pt>
                <c:pt idx="2697">
                  <c:v>188.9</c:v>
                </c:pt>
                <c:pt idx="2698">
                  <c:v>186.44</c:v>
                </c:pt>
                <c:pt idx="2699">
                  <c:v>186.91</c:v>
                </c:pt>
                <c:pt idx="2700">
                  <c:v>187.82</c:v>
                </c:pt>
                <c:pt idx="2701">
                  <c:v>184.62</c:v>
                </c:pt>
                <c:pt idx="2702">
                  <c:v>185.8</c:v>
                </c:pt>
                <c:pt idx="2703">
                  <c:v>183.17</c:v>
                </c:pt>
                <c:pt idx="2704">
                  <c:v>184.05</c:v>
                </c:pt>
                <c:pt idx="2705">
                  <c:v>184.87</c:v>
                </c:pt>
                <c:pt idx="2706">
                  <c:v>185.78</c:v>
                </c:pt>
                <c:pt idx="2707">
                  <c:v>183.86</c:v>
                </c:pt>
                <c:pt idx="2708">
                  <c:v>181.91</c:v>
                </c:pt>
                <c:pt idx="2709">
                  <c:v>181.32</c:v>
                </c:pt>
                <c:pt idx="2710">
                  <c:v>183.98</c:v>
                </c:pt>
                <c:pt idx="2711">
                  <c:v>186.3</c:v>
                </c:pt>
                <c:pt idx="2712">
                  <c:v>179.81</c:v>
                </c:pt>
                <c:pt idx="2713">
                  <c:v>178.3</c:v>
                </c:pt>
                <c:pt idx="2714">
                  <c:v>179.48</c:v>
                </c:pt>
                <c:pt idx="2715">
                  <c:v>176.43</c:v>
                </c:pt>
                <c:pt idx="2716">
                  <c:v>178.43</c:v>
                </c:pt>
                <c:pt idx="2717">
                  <c:v>177.48</c:v>
                </c:pt>
                <c:pt idx="2718">
                  <c:v>174.04</c:v>
                </c:pt>
                <c:pt idx="2719">
                  <c:v>175.65</c:v>
                </c:pt>
                <c:pt idx="2720">
                  <c:v>177.87</c:v>
                </c:pt>
                <c:pt idx="2721">
                  <c:v>178.39</c:v>
                </c:pt>
                <c:pt idx="2722">
                  <c:v>178.03</c:v>
                </c:pt>
                <c:pt idx="2723">
                  <c:v>179.27</c:v>
                </c:pt>
                <c:pt idx="2724">
                  <c:v>179.23</c:v>
                </c:pt>
                <c:pt idx="2725">
                  <c:v>178.75</c:v>
                </c:pt>
                <c:pt idx="2726">
                  <c:v>178.08</c:v>
                </c:pt>
                <c:pt idx="2727">
                  <c:v>176</c:v>
                </c:pt>
                <c:pt idx="2728">
                  <c:v>176.87</c:v>
                </c:pt>
                <c:pt idx="2729">
                  <c:v>176.96</c:v>
                </c:pt>
                <c:pt idx="2730">
                  <c:v>175.81</c:v>
                </c:pt>
                <c:pt idx="2731">
                  <c:v>175.01</c:v>
                </c:pt>
                <c:pt idx="2732">
                  <c:v>175.22</c:v>
                </c:pt>
                <c:pt idx="2733">
                  <c:v>174.59</c:v>
                </c:pt>
                <c:pt idx="2734">
                  <c:v>176</c:v>
                </c:pt>
                <c:pt idx="2735">
                  <c:v>174.75</c:v>
                </c:pt>
                <c:pt idx="2736">
                  <c:v>174.98</c:v>
                </c:pt>
                <c:pt idx="2737">
                  <c:v>175.45</c:v>
                </c:pt>
                <c:pt idx="2738">
                  <c:v>173.69</c:v>
                </c:pt>
                <c:pt idx="2739">
                  <c:v>172.16</c:v>
                </c:pt>
                <c:pt idx="2740">
                  <c:v>171.64</c:v>
                </c:pt>
                <c:pt idx="2741">
                  <c:v>169.2</c:v>
                </c:pt>
                <c:pt idx="2742">
                  <c:v>169.3</c:v>
                </c:pt>
                <c:pt idx="2743">
                  <c:v>166.84</c:v>
                </c:pt>
                <c:pt idx="2744">
                  <c:v>166.43</c:v>
                </c:pt>
                <c:pt idx="2745">
                  <c:v>165.09</c:v>
                </c:pt>
                <c:pt idx="2746">
                  <c:v>165.15</c:v>
                </c:pt>
                <c:pt idx="2747">
                  <c:v>168.76</c:v>
                </c:pt>
                <c:pt idx="2748">
                  <c:v>169.41</c:v>
                </c:pt>
                <c:pt idx="2749">
                  <c:v>168.49</c:v>
                </c:pt>
                <c:pt idx="2750">
                  <c:v>168.92</c:v>
                </c:pt>
                <c:pt idx="2751">
                  <c:v>169.92</c:v>
                </c:pt>
                <c:pt idx="2752">
                  <c:v>171.59</c:v>
                </c:pt>
                <c:pt idx="2753">
                  <c:v>174.54</c:v>
                </c:pt>
                <c:pt idx="2754">
                  <c:v>174.08</c:v>
                </c:pt>
                <c:pt idx="2755">
                  <c:v>179.98</c:v>
                </c:pt>
                <c:pt idx="2756">
                  <c:v>181.57</c:v>
                </c:pt>
                <c:pt idx="2757">
                  <c:v>180.3</c:v>
                </c:pt>
                <c:pt idx="2758">
                  <c:v>179.32</c:v>
                </c:pt>
                <c:pt idx="2759">
                  <c:v>177.58</c:v>
                </c:pt>
                <c:pt idx="2760">
                  <c:v>175.9</c:v>
                </c:pt>
                <c:pt idx="2761">
                  <c:v>178.86</c:v>
                </c:pt>
                <c:pt idx="2762">
                  <c:v>178.98</c:v>
                </c:pt>
                <c:pt idx="2763">
                  <c:v>179.54</c:v>
                </c:pt>
                <c:pt idx="2764">
                  <c:v>181.2</c:v>
                </c:pt>
                <c:pt idx="2765">
                  <c:v>177.66</c:v>
                </c:pt>
                <c:pt idx="2766">
                  <c:v>178.27</c:v>
                </c:pt>
                <c:pt idx="2767">
                  <c:v>177.21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CD-2C4B-8B39-A80F5159D4E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NVDA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Sheet1!$A$2:$A$2769</c:f>
              <c:numCache>
                <c:formatCode>d\-mmm\-yy</c:formatCode>
                <c:ptCount val="276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45652</c:v>
                </c:pt>
                <c:pt idx="4">
                  <c:v>45650</c:v>
                </c:pt>
                <c:pt idx="5">
                  <c:v>45649</c:v>
                </c:pt>
                <c:pt idx="6">
                  <c:v>45646</c:v>
                </c:pt>
                <c:pt idx="7">
                  <c:v>45645</c:v>
                </c:pt>
                <c:pt idx="8">
                  <c:v>45644</c:v>
                </c:pt>
                <c:pt idx="9">
                  <c:v>45643</c:v>
                </c:pt>
                <c:pt idx="10">
                  <c:v>45642</c:v>
                </c:pt>
                <c:pt idx="11">
                  <c:v>45639</c:v>
                </c:pt>
                <c:pt idx="12">
                  <c:v>45638</c:v>
                </c:pt>
                <c:pt idx="13">
                  <c:v>45637</c:v>
                </c:pt>
                <c:pt idx="14">
                  <c:v>45636</c:v>
                </c:pt>
                <c:pt idx="15">
                  <c:v>45635</c:v>
                </c:pt>
                <c:pt idx="16">
                  <c:v>45632</c:v>
                </c:pt>
                <c:pt idx="17">
                  <c:v>45631</c:v>
                </c:pt>
                <c:pt idx="18">
                  <c:v>45630</c:v>
                </c:pt>
                <c:pt idx="19">
                  <c:v>45629</c:v>
                </c:pt>
                <c:pt idx="20">
                  <c:v>45628</c:v>
                </c:pt>
                <c:pt idx="21">
                  <c:v>45625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45534</c:v>
                </c:pt>
                <c:pt idx="85">
                  <c:v>45533</c:v>
                </c:pt>
                <c:pt idx="86">
                  <c:v>45532</c:v>
                </c:pt>
                <c:pt idx="87">
                  <c:v>45531</c:v>
                </c:pt>
                <c:pt idx="88">
                  <c:v>45530</c:v>
                </c:pt>
                <c:pt idx="89">
                  <c:v>45527</c:v>
                </c:pt>
                <c:pt idx="90">
                  <c:v>45526</c:v>
                </c:pt>
                <c:pt idx="91">
                  <c:v>45525</c:v>
                </c:pt>
                <c:pt idx="92">
                  <c:v>45524</c:v>
                </c:pt>
                <c:pt idx="93">
                  <c:v>45523</c:v>
                </c:pt>
                <c:pt idx="94">
                  <c:v>45520</c:v>
                </c:pt>
                <c:pt idx="95">
                  <c:v>45519</c:v>
                </c:pt>
                <c:pt idx="96">
                  <c:v>45518</c:v>
                </c:pt>
                <c:pt idx="97">
                  <c:v>45517</c:v>
                </c:pt>
                <c:pt idx="98">
                  <c:v>45516</c:v>
                </c:pt>
                <c:pt idx="99">
                  <c:v>45513</c:v>
                </c:pt>
                <c:pt idx="100">
                  <c:v>45512</c:v>
                </c:pt>
                <c:pt idx="101">
                  <c:v>45511</c:v>
                </c:pt>
                <c:pt idx="102">
                  <c:v>45510</c:v>
                </c:pt>
                <c:pt idx="103">
                  <c:v>45509</c:v>
                </c:pt>
                <c:pt idx="104">
                  <c:v>45506</c:v>
                </c:pt>
                <c:pt idx="105">
                  <c:v>45505</c:v>
                </c:pt>
                <c:pt idx="106">
                  <c:v>45504</c:v>
                </c:pt>
                <c:pt idx="107">
                  <c:v>45503</c:v>
                </c:pt>
                <c:pt idx="108">
                  <c:v>45502</c:v>
                </c:pt>
                <c:pt idx="109">
                  <c:v>45499</c:v>
                </c:pt>
                <c:pt idx="110">
                  <c:v>45498</c:v>
                </c:pt>
                <c:pt idx="111">
                  <c:v>45497</c:v>
                </c:pt>
                <c:pt idx="112">
                  <c:v>45496</c:v>
                </c:pt>
                <c:pt idx="113">
                  <c:v>45495</c:v>
                </c:pt>
                <c:pt idx="114">
                  <c:v>45492</c:v>
                </c:pt>
                <c:pt idx="115">
                  <c:v>45491</c:v>
                </c:pt>
                <c:pt idx="116">
                  <c:v>45490</c:v>
                </c:pt>
                <c:pt idx="117">
                  <c:v>45489</c:v>
                </c:pt>
                <c:pt idx="118">
                  <c:v>45488</c:v>
                </c:pt>
                <c:pt idx="119">
                  <c:v>45485</c:v>
                </c:pt>
                <c:pt idx="120">
                  <c:v>45484</c:v>
                </c:pt>
                <c:pt idx="121">
                  <c:v>45483</c:v>
                </c:pt>
                <c:pt idx="122">
                  <c:v>45482</c:v>
                </c:pt>
                <c:pt idx="123">
                  <c:v>45481</c:v>
                </c:pt>
                <c:pt idx="124">
                  <c:v>45478</c:v>
                </c:pt>
                <c:pt idx="125">
                  <c:v>45476</c:v>
                </c:pt>
                <c:pt idx="126">
                  <c:v>45475</c:v>
                </c:pt>
                <c:pt idx="127">
                  <c:v>45474</c:v>
                </c:pt>
                <c:pt idx="128">
                  <c:v>45471</c:v>
                </c:pt>
                <c:pt idx="129">
                  <c:v>45470</c:v>
                </c:pt>
                <c:pt idx="130">
                  <c:v>45469</c:v>
                </c:pt>
                <c:pt idx="131">
                  <c:v>45468</c:v>
                </c:pt>
                <c:pt idx="132">
                  <c:v>45467</c:v>
                </c:pt>
                <c:pt idx="133">
                  <c:v>45464</c:v>
                </c:pt>
                <c:pt idx="134">
                  <c:v>45463</c:v>
                </c:pt>
                <c:pt idx="135">
                  <c:v>45461</c:v>
                </c:pt>
                <c:pt idx="136">
                  <c:v>45460</c:v>
                </c:pt>
                <c:pt idx="137">
                  <c:v>45457</c:v>
                </c:pt>
                <c:pt idx="138">
                  <c:v>45456</c:v>
                </c:pt>
                <c:pt idx="139">
                  <c:v>45455</c:v>
                </c:pt>
                <c:pt idx="140">
                  <c:v>45454</c:v>
                </c:pt>
                <c:pt idx="141">
                  <c:v>45453</c:v>
                </c:pt>
                <c:pt idx="142">
                  <c:v>45450</c:v>
                </c:pt>
                <c:pt idx="143">
                  <c:v>45449</c:v>
                </c:pt>
                <c:pt idx="144">
                  <c:v>45448</c:v>
                </c:pt>
                <c:pt idx="145">
                  <c:v>45447</c:v>
                </c:pt>
                <c:pt idx="146">
                  <c:v>45446</c:v>
                </c:pt>
                <c:pt idx="147">
                  <c:v>45443</c:v>
                </c:pt>
                <c:pt idx="148">
                  <c:v>45442</c:v>
                </c:pt>
                <c:pt idx="149">
                  <c:v>45441</c:v>
                </c:pt>
                <c:pt idx="150">
                  <c:v>45440</c:v>
                </c:pt>
                <c:pt idx="151">
                  <c:v>45436</c:v>
                </c:pt>
                <c:pt idx="152">
                  <c:v>45435</c:v>
                </c:pt>
                <c:pt idx="153">
                  <c:v>45434</c:v>
                </c:pt>
                <c:pt idx="154">
                  <c:v>45433</c:v>
                </c:pt>
                <c:pt idx="155">
                  <c:v>45432</c:v>
                </c:pt>
                <c:pt idx="156">
                  <c:v>45429</c:v>
                </c:pt>
                <c:pt idx="157">
                  <c:v>45428</c:v>
                </c:pt>
                <c:pt idx="158">
                  <c:v>45427</c:v>
                </c:pt>
                <c:pt idx="159">
                  <c:v>45426</c:v>
                </c:pt>
                <c:pt idx="160">
                  <c:v>45425</c:v>
                </c:pt>
                <c:pt idx="161">
                  <c:v>45422</c:v>
                </c:pt>
                <c:pt idx="162">
                  <c:v>45421</c:v>
                </c:pt>
                <c:pt idx="163">
                  <c:v>45420</c:v>
                </c:pt>
                <c:pt idx="164">
                  <c:v>45419</c:v>
                </c:pt>
                <c:pt idx="165">
                  <c:v>45418</c:v>
                </c:pt>
                <c:pt idx="166">
                  <c:v>45415</c:v>
                </c:pt>
                <c:pt idx="167">
                  <c:v>45414</c:v>
                </c:pt>
                <c:pt idx="168">
                  <c:v>45413</c:v>
                </c:pt>
                <c:pt idx="169">
                  <c:v>45412</c:v>
                </c:pt>
                <c:pt idx="170">
                  <c:v>45411</c:v>
                </c:pt>
                <c:pt idx="171">
                  <c:v>45408</c:v>
                </c:pt>
                <c:pt idx="172">
                  <c:v>45407</c:v>
                </c:pt>
                <c:pt idx="173">
                  <c:v>45406</c:v>
                </c:pt>
                <c:pt idx="174">
                  <c:v>45405</c:v>
                </c:pt>
                <c:pt idx="175">
                  <c:v>45404</c:v>
                </c:pt>
                <c:pt idx="176">
                  <c:v>45401</c:v>
                </c:pt>
                <c:pt idx="177">
                  <c:v>45400</c:v>
                </c:pt>
                <c:pt idx="178">
                  <c:v>45399</c:v>
                </c:pt>
                <c:pt idx="179">
                  <c:v>45398</c:v>
                </c:pt>
                <c:pt idx="180">
                  <c:v>45397</c:v>
                </c:pt>
                <c:pt idx="181">
                  <c:v>45394</c:v>
                </c:pt>
                <c:pt idx="182">
                  <c:v>45393</c:v>
                </c:pt>
                <c:pt idx="183">
                  <c:v>45392</c:v>
                </c:pt>
                <c:pt idx="184">
                  <c:v>45391</c:v>
                </c:pt>
                <c:pt idx="185">
                  <c:v>45390</c:v>
                </c:pt>
                <c:pt idx="186">
                  <c:v>45387</c:v>
                </c:pt>
                <c:pt idx="187">
                  <c:v>45386</c:v>
                </c:pt>
                <c:pt idx="188">
                  <c:v>45385</c:v>
                </c:pt>
                <c:pt idx="189">
                  <c:v>45384</c:v>
                </c:pt>
                <c:pt idx="190">
                  <c:v>45383</c:v>
                </c:pt>
                <c:pt idx="191">
                  <c:v>45379</c:v>
                </c:pt>
                <c:pt idx="192">
                  <c:v>45378</c:v>
                </c:pt>
                <c:pt idx="193">
                  <c:v>45377</c:v>
                </c:pt>
                <c:pt idx="194">
                  <c:v>45376</c:v>
                </c:pt>
                <c:pt idx="195">
                  <c:v>45373</c:v>
                </c:pt>
                <c:pt idx="196">
                  <c:v>45372</c:v>
                </c:pt>
                <c:pt idx="197">
                  <c:v>45371</c:v>
                </c:pt>
                <c:pt idx="198">
                  <c:v>45370</c:v>
                </c:pt>
                <c:pt idx="199">
                  <c:v>45369</c:v>
                </c:pt>
                <c:pt idx="200">
                  <c:v>45366</c:v>
                </c:pt>
                <c:pt idx="201">
                  <c:v>45365</c:v>
                </c:pt>
                <c:pt idx="202">
                  <c:v>45364</c:v>
                </c:pt>
                <c:pt idx="203">
                  <c:v>45363</c:v>
                </c:pt>
                <c:pt idx="204">
                  <c:v>45362</c:v>
                </c:pt>
                <c:pt idx="205">
                  <c:v>45359</c:v>
                </c:pt>
                <c:pt idx="206">
                  <c:v>45358</c:v>
                </c:pt>
                <c:pt idx="207">
                  <c:v>45357</c:v>
                </c:pt>
                <c:pt idx="208">
                  <c:v>45356</c:v>
                </c:pt>
                <c:pt idx="209">
                  <c:v>45355</c:v>
                </c:pt>
                <c:pt idx="210">
                  <c:v>45352</c:v>
                </c:pt>
                <c:pt idx="211">
                  <c:v>45351</c:v>
                </c:pt>
                <c:pt idx="212">
                  <c:v>45350</c:v>
                </c:pt>
                <c:pt idx="213">
                  <c:v>45349</c:v>
                </c:pt>
                <c:pt idx="214">
                  <c:v>45348</c:v>
                </c:pt>
                <c:pt idx="215">
                  <c:v>45345</c:v>
                </c:pt>
                <c:pt idx="216">
                  <c:v>45344</c:v>
                </c:pt>
                <c:pt idx="217">
                  <c:v>45343</c:v>
                </c:pt>
                <c:pt idx="218">
                  <c:v>45342</c:v>
                </c:pt>
                <c:pt idx="219">
                  <c:v>45338</c:v>
                </c:pt>
                <c:pt idx="220">
                  <c:v>45337</c:v>
                </c:pt>
                <c:pt idx="221">
                  <c:v>45336</c:v>
                </c:pt>
                <c:pt idx="222">
                  <c:v>45335</c:v>
                </c:pt>
                <c:pt idx="223">
                  <c:v>45334</c:v>
                </c:pt>
                <c:pt idx="224">
                  <c:v>45331</c:v>
                </c:pt>
                <c:pt idx="225">
                  <c:v>45330</c:v>
                </c:pt>
                <c:pt idx="226">
                  <c:v>45329</c:v>
                </c:pt>
                <c:pt idx="227">
                  <c:v>45328</c:v>
                </c:pt>
                <c:pt idx="228">
                  <c:v>45327</c:v>
                </c:pt>
                <c:pt idx="229">
                  <c:v>45324</c:v>
                </c:pt>
                <c:pt idx="230">
                  <c:v>45323</c:v>
                </c:pt>
                <c:pt idx="231">
                  <c:v>45322</c:v>
                </c:pt>
                <c:pt idx="232">
                  <c:v>45321</c:v>
                </c:pt>
                <c:pt idx="233">
                  <c:v>45320</c:v>
                </c:pt>
                <c:pt idx="234">
                  <c:v>45317</c:v>
                </c:pt>
                <c:pt idx="235">
                  <c:v>45316</c:v>
                </c:pt>
                <c:pt idx="236">
                  <c:v>45315</c:v>
                </c:pt>
                <c:pt idx="237">
                  <c:v>45314</c:v>
                </c:pt>
                <c:pt idx="238">
                  <c:v>45313</c:v>
                </c:pt>
                <c:pt idx="239">
                  <c:v>45310</c:v>
                </c:pt>
                <c:pt idx="240">
                  <c:v>45309</c:v>
                </c:pt>
                <c:pt idx="241">
                  <c:v>45308</c:v>
                </c:pt>
                <c:pt idx="242">
                  <c:v>45307</c:v>
                </c:pt>
                <c:pt idx="243">
                  <c:v>45303</c:v>
                </c:pt>
                <c:pt idx="244">
                  <c:v>45302</c:v>
                </c:pt>
                <c:pt idx="245">
                  <c:v>45301</c:v>
                </c:pt>
                <c:pt idx="246">
                  <c:v>45300</c:v>
                </c:pt>
                <c:pt idx="247">
                  <c:v>45299</c:v>
                </c:pt>
                <c:pt idx="248">
                  <c:v>45296</c:v>
                </c:pt>
                <c:pt idx="249">
                  <c:v>45295</c:v>
                </c:pt>
                <c:pt idx="250">
                  <c:v>45294</c:v>
                </c:pt>
                <c:pt idx="251">
                  <c:v>45293</c:v>
                </c:pt>
                <c:pt idx="252">
                  <c:v>45289</c:v>
                </c:pt>
                <c:pt idx="253">
                  <c:v>45288</c:v>
                </c:pt>
                <c:pt idx="254">
                  <c:v>45287</c:v>
                </c:pt>
                <c:pt idx="255">
                  <c:v>45286</c:v>
                </c:pt>
                <c:pt idx="256">
                  <c:v>45282</c:v>
                </c:pt>
                <c:pt idx="257">
                  <c:v>45281</c:v>
                </c:pt>
                <c:pt idx="258">
                  <c:v>45280</c:v>
                </c:pt>
                <c:pt idx="259">
                  <c:v>45279</c:v>
                </c:pt>
                <c:pt idx="260">
                  <c:v>45278</c:v>
                </c:pt>
                <c:pt idx="261">
                  <c:v>45275</c:v>
                </c:pt>
                <c:pt idx="262">
                  <c:v>45274</c:v>
                </c:pt>
                <c:pt idx="263">
                  <c:v>45273</c:v>
                </c:pt>
                <c:pt idx="264">
                  <c:v>45272</c:v>
                </c:pt>
                <c:pt idx="265">
                  <c:v>45271</c:v>
                </c:pt>
                <c:pt idx="266">
                  <c:v>45268</c:v>
                </c:pt>
                <c:pt idx="267">
                  <c:v>45267</c:v>
                </c:pt>
                <c:pt idx="268">
                  <c:v>45266</c:v>
                </c:pt>
                <c:pt idx="269">
                  <c:v>45265</c:v>
                </c:pt>
                <c:pt idx="270">
                  <c:v>45264</c:v>
                </c:pt>
                <c:pt idx="271">
                  <c:v>45261</c:v>
                </c:pt>
                <c:pt idx="272">
                  <c:v>45260</c:v>
                </c:pt>
                <c:pt idx="273">
                  <c:v>45259</c:v>
                </c:pt>
                <c:pt idx="274">
                  <c:v>45258</c:v>
                </c:pt>
                <c:pt idx="275">
                  <c:v>45257</c:v>
                </c:pt>
                <c:pt idx="276">
                  <c:v>45254</c:v>
                </c:pt>
                <c:pt idx="277">
                  <c:v>45252</c:v>
                </c:pt>
                <c:pt idx="278">
                  <c:v>45251</c:v>
                </c:pt>
                <c:pt idx="279">
                  <c:v>45250</c:v>
                </c:pt>
                <c:pt idx="280">
                  <c:v>45247</c:v>
                </c:pt>
                <c:pt idx="281">
                  <c:v>45246</c:v>
                </c:pt>
                <c:pt idx="282">
                  <c:v>45245</c:v>
                </c:pt>
                <c:pt idx="283">
                  <c:v>45244</c:v>
                </c:pt>
                <c:pt idx="284">
                  <c:v>45243</c:v>
                </c:pt>
                <c:pt idx="285">
                  <c:v>45240</c:v>
                </c:pt>
                <c:pt idx="286">
                  <c:v>45239</c:v>
                </c:pt>
                <c:pt idx="287">
                  <c:v>45238</c:v>
                </c:pt>
                <c:pt idx="288">
                  <c:v>45237</c:v>
                </c:pt>
                <c:pt idx="289">
                  <c:v>45236</c:v>
                </c:pt>
                <c:pt idx="290">
                  <c:v>45233</c:v>
                </c:pt>
                <c:pt idx="291">
                  <c:v>45232</c:v>
                </c:pt>
                <c:pt idx="292">
                  <c:v>45231</c:v>
                </c:pt>
                <c:pt idx="293">
                  <c:v>45230</c:v>
                </c:pt>
                <c:pt idx="294">
                  <c:v>45229</c:v>
                </c:pt>
                <c:pt idx="295">
                  <c:v>45226</c:v>
                </c:pt>
                <c:pt idx="296">
                  <c:v>45225</c:v>
                </c:pt>
                <c:pt idx="297">
                  <c:v>45224</c:v>
                </c:pt>
                <c:pt idx="298">
                  <c:v>45223</c:v>
                </c:pt>
                <c:pt idx="299">
                  <c:v>45222</c:v>
                </c:pt>
                <c:pt idx="300">
                  <c:v>45219</c:v>
                </c:pt>
                <c:pt idx="301">
                  <c:v>45218</c:v>
                </c:pt>
                <c:pt idx="302">
                  <c:v>45217</c:v>
                </c:pt>
                <c:pt idx="303">
                  <c:v>45216</c:v>
                </c:pt>
                <c:pt idx="304">
                  <c:v>45215</c:v>
                </c:pt>
                <c:pt idx="305">
                  <c:v>45212</c:v>
                </c:pt>
                <c:pt idx="306">
                  <c:v>45211</c:v>
                </c:pt>
                <c:pt idx="307">
                  <c:v>45210</c:v>
                </c:pt>
                <c:pt idx="308">
                  <c:v>45209</c:v>
                </c:pt>
                <c:pt idx="309">
                  <c:v>45208</c:v>
                </c:pt>
                <c:pt idx="310">
                  <c:v>45205</c:v>
                </c:pt>
                <c:pt idx="311">
                  <c:v>45204</c:v>
                </c:pt>
                <c:pt idx="312">
                  <c:v>45203</c:v>
                </c:pt>
                <c:pt idx="313">
                  <c:v>45202</c:v>
                </c:pt>
                <c:pt idx="314">
                  <c:v>45201</c:v>
                </c:pt>
                <c:pt idx="315">
                  <c:v>45198</c:v>
                </c:pt>
                <c:pt idx="316">
                  <c:v>45197</c:v>
                </c:pt>
                <c:pt idx="317">
                  <c:v>45196</c:v>
                </c:pt>
                <c:pt idx="318">
                  <c:v>45195</c:v>
                </c:pt>
                <c:pt idx="319">
                  <c:v>45194</c:v>
                </c:pt>
                <c:pt idx="320">
                  <c:v>45191</c:v>
                </c:pt>
                <c:pt idx="321">
                  <c:v>45190</c:v>
                </c:pt>
                <c:pt idx="322">
                  <c:v>45189</c:v>
                </c:pt>
                <c:pt idx="323">
                  <c:v>45188</c:v>
                </c:pt>
                <c:pt idx="324">
                  <c:v>45187</c:v>
                </c:pt>
                <c:pt idx="325">
                  <c:v>45184</c:v>
                </c:pt>
                <c:pt idx="326">
                  <c:v>45183</c:v>
                </c:pt>
                <c:pt idx="327">
                  <c:v>45182</c:v>
                </c:pt>
                <c:pt idx="328">
                  <c:v>45181</c:v>
                </c:pt>
                <c:pt idx="329">
                  <c:v>45180</c:v>
                </c:pt>
                <c:pt idx="330">
                  <c:v>45177</c:v>
                </c:pt>
                <c:pt idx="331">
                  <c:v>45176</c:v>
                </c:pt>
                <c:pt idx="332">
                  <c:v>45175</c:v>
                </c:pt>
                <c:pt idx="333">
                  <c:v>45174</c:v>
                </c:pt>
                <c:pt idx="334">
                  <c:v>45170</c:v>
                </c:pt>
                <c:pt idx="335">
                  <c:v>45169</c:v>
                </c:pt>
                <c:pt idx="336">
                  <c:v>45168</c:v>
                </c:pt>
                <c:pt idx="337">
                  <c:v>45167</c:v>
                </c:pt>
                <c:pt idx="338">
                  <c:v>45166</c:v>
                </c:pt>
                <c:pt idx="339">
                  <c:v>45163</c:v>
                </c:pt>
                <c:pt idx="340">
                  <c:v>45162</c:v>
                </c:pt>
                <c:pt idx="341">
                  <c:v>45161</c:v>
                </c:pt>
                <c:pt idx="342">
                  <c:v>45160</c:v>
                </c:pt>
                <c:pt idx="343">
                  <c:v>45159</c:v>
                </c:pt>
                <c:pt idx="344">
                  <c:v>45156</c:v>
                </c:pt>
                <c:pt idx="345">
                  <c:v>45155</c:v>
                </c:pt>
                <c:pt idx="346">
                  <c:v>45154</c:v>
                </c:pt>
                <c:pt idx="347">
                  <c:v>45153</c:v>
                </c:pt>
                <c:pt idx="348">
                  <c:v>45152</c:v>
                </c:pt>
                <c:pt idx="349">
                  <c:v>45149</c:v>
                </c:pt>
                <c:pt idx="350">
                  <c:v>45148</c:v>
                </c:pt>
                <c:pt idx="351">
                  <c:v>45147</c:v>
                </c:pt>
                <c:pt idx="352">
                  <c:v>45146</c:v>
                </c:pt>
                <c:pt idx="353">
                  <c:v>45145</c:v>
                </c:pt>
                <c:pt idx="354">
                  <c:v>45142</c:v>
                </c:pt>
                <c:pt idx="355">
                  <c:v>45141</c:v>
                </c:pt>
                <c:pt idx="356">
                  <c:v>45140</c:v>
                </c:pt>
                <c:pt idx="357">
                  <c:v>45139</c:v>
                </c:pt>
                <c:pt idx="358">
                  <c:v>45138</c:v>
                </c:pt>
                <c:pt idx="359">
                  <c:v>45135</c:v>
                </c:pt>
                <c:pt idx="360">
                  <c:v>45134</c:v>
                </c:pt>
                <c:pt idx="361">
                  <c:v>45133</c:v>
                </c:pt>
                <c:pt idx="362">
                  <c:v>45132</c:v>
                </c:pt>
                <c:pt idx="363">
                  <c:v>45131</c:v>
                </c:pt>
                <c:pt idx="364">
                  <c:v>45128</c:v>
                </c:pt>
                <c:pt idx="365">
                  <c:v>45127</c:v>
                </c:pt>
                <c:pt idx="366">
                  <c:v>45126</c:v>
                </c:pt>
                <c:pt idx="367">
                  <c:v>45125</c:v>
                </c:pt>
                <c:pt idx="368">
                  <c:v>45124</c:v>
                </c:pt>
                <c:pt idx="369">
                  <c:v>45121</c:v>
                </c:pt>
                <c:pt idx="370">
                  <c:v>45120</c:v>
                </c:pt>
                <c:pt idx="371">
                  <c:v>45119</c:v>
                </c:pt>
                <c:pt idx="372">
                  <c:v>45118</c:v>
                </c:pt>
                <c:pt idx="373">
                  <c:v>45117</c:v>
                </c:pt>
                <c:pt idx="374">
                  <c:v>45114</c:v>
                </c:pt>
                <c:pt idx="375">
                  <c:v>45113</c:v>
                </c:pt>
                <c:pt idx="376">
                  <c:v>45112</c:v>
                </c:pt>
                <c:pt idx="377">
                  <c:v>45110</c:v>
                </c:pt>
                <c:pt idx="378">
                  <c:v>45107</c:v>
                </c:pt>
                <c:pt idx="379">
                  <c:v>45106</c:v>
                </c:pt>
                <c:pt idx="380">
                  <c:v>45105</c:v>
                </c:pt>
                <c:pt idx="381">
                  <c:v>45104</c:v>
                </c:pt>
                <c:pt idx="382">
                  <c:v>45103</c:v>
                </c:pt>
                <c:pt idx="383">
                  <c:v>45100</c:v>
                </c:pt>
                <c:pt idx="384">
                  <c:v>45099</c:v>
                </c:pt>
                <c:pt idx="385">
                  <c:v>45098</c:v>
                </c:pt>
                <c:pt idx="386">
                  <c:v>45097</c:v>
                </c:pt>
                <c:pt idx="387">
                  <c:v>45093</c:v>
                </c:pt>
                <c:pt idx="388">
                  <c:v>45092</c:v>
                </c:pt>
                <c:pt idx="389">
                  <c:v>45091</c:v>
                </c:pt>
                <c:pt idx="390">
                  <c:v>45090</c:v>
                </c:pt>
                <c:pt idx="391">
                  <c:v>45089</c:v>
                </c:pt>
                <c:pt idx="392">
                  <c:v>45086</c:v>
                </c:pt>
                <c:pt idx="393">
                  <c:v>45085</c:v>
                </c:pt>
                <c:pt idx="394">
                  <c:v>45084</c:v>
                </c:pt>
                <c:pt idx="395">
                  <c:v>45083</c:v>
                </c:pt>
                <c:pt idx="396">
                  <c:v>45082</c:v>
                </c:pt>
                <c:pt idx="397">
                  <c:v>45079</c:v>
                </c:pt>
                <c:pt idx="398">
                  <c:v>45078</c:v>
                </c:pt>
                <c:pt idx="399">
                  <c:v>45077</c:v>
                </c:pt>
                <c:pt idx="400">
                  <c:v>45076</c:v>
                </c:pt>
                <c:pt idx="401">
                  <c:v>45072</c:v>
                </c:pt>
                <c:pt idx="402">
                  <c:v>45071</c:v>
                </c:pt>
                <c:pt idx="403">
                  <c:v>45070</c:v>
                </c:pt>
                <c:pt idx="404">
                  <c:v>45069</c:v>
                </c:pt>
                <c:pt idx="405">
                  <c:v>45068</c:v>
                </c:pt>
                <c:pt idx="406">
                  <c:v>45065</c:v>
                </c:pt>
                <c:pt idx="407">
                  <c:v>45064</c:v>
                </c:pt>
                <c:pt idx="408">
                  <c:v>45063</c:v>
                </c:pt>
                <c:pt idx="409">
                  <c:v>45062</c:v>
                </c:pt>
                <c:pt idx="410">
                  <c:v>45061</c:v>
                </c:pt>
                <c:pt idx="411">
                  <c:v>45058</c:v>
                </c:pt>
                <c:pt idx="412">
                  <c:v>45057</c:v>
                </c:pt>
                <c:pt idx="413">
                  <c:v>45056</c:v>
                </c:pt>
                <c:pt idx="414">
                  <c:v>45055</c:v>
                </c:pt>
                <c:pt idx="415">
                  <c:v>45054</c:v>
                </c:pt>
                <c:pt idx="416">
                  <c:v>45051</c:v>
                </c:pt>
                <c:pt idx="417">
                  <c:v>45050</c:v>
                </c:pt>
                <c:pt idx="418">
                  <c:v>45049</c:v>
                </c:pt>
                <c:pt idx="419">
                  <c:v>45048</c:v>
                </c:pt>
                <c:pt idx="420">
                  <c:v>45047</c:v>
                </c:pt>
                <c:pt idx="421">
                  <c:v>45044</c:v>
                </c:pt>
                <c:pt idx="422">
                  <c:v>45043</c:v>
                </c:pt>
                <c:pt idx="423">
                  <c:v>45042</c:v>
                </c:pt>
                <c:pt idx="424">
                  <c:v>45041</c:v>
                </c:pt>
                <c:pt idx="425">
                  <c:v>45040</c:v>
                </c:pt>
                <c:pt idx="426">
                  <c:v>45037</c:v>
                </c:pt>
                <c:pt idx="427">
                  <c:v>45036</c:v>
                </c:pt>
                <c:pt idx="428">
                  <c:v>45035</c:v>
                </c:pt>
                <c:pt idx="429">
                  <c:v>45034</c:v>
                </c:pt>
                <c:pt idx="430">
                  <c:v>45033</c:v>
                </c:pt>
                <c:pt idx="431">
                  <c:v>45030</c:v>
                </c:pt>
                <c:pt idx="432">
                  <c:v>45029</c:v>
                </c:pt>
                <c:pt idx="433">
                  <c:v>45028</c:v>
                </c:pt>
                <c:pt idx="434">
                  <c:v>45027</c:v>
                </c:pt>
                <c:pt idx="435">
                  <c:v>45026</c:v>
                </c:pt>
                <c:pt idx="436">
                  <c:v>45022</c:v>
                </c:pt>
                <c:pt idx="437">
                  <c:v>45021</c:v>
                </c:pt>
                <c:pt idx="438">
                  <c:v>45020</c:v>
                </c:pt>
                <c:pt idx="439">
                  <c:v>45019</c:v>
                </c:pt>
                <c:pt idx="440">
                  <c:v>45016</c:v>
                </c:pt>
                <c:pt idx="441">
                  <c:v>45015</c:v>
                </c:pt>
                <c:pt idx="442">
                  <c:v>45014</c:v>
                </c:pt>
                <c:pt idx="443">
                  <c:v>45013</c:v>
                </c:pt>
                <c:pt idx="444">
                  <c:v>45012</c:v>
                </c:pt>
                <c:pt idx="445">
                  <c:v>45009</c:v>
                </c:pt>
                <c:pt idx="446">
                  <c:v>45008</c:v>
                </c:pt>
                <c:pt idx="447">
                  <c:v>45007</c:v>
                </c:pt>
                <c:pt idx="448">
                  <c:v>45006</c:v>
                </c:pt>
                <c:pt idx="449">
                  <c:v>45005</c:v>
                </c:pt>
                <c:pt idx="450">
                  <c:v>45002</c:v>
                </c:pt>
                <c:pt idx="451">
                  <c:v>45001</c:v>
                </c:pt>
                <c:pt idx="452">
                  <c:v>45000</c:v>
                </c:pt>
                <c:pt idx="453">
                  <c:v>44999</c:v>
                </c:pt>
                <c:pt idx="454">
                  <c:v>44998</c:v>
                </c:pt>
                <c:pt idx="455">
                  <c:v>44995</c:v>
                </c:pt>
                <c:pt idx="456">
                  <c:v>44994</c:v>
                </c:pt>
                <c:pt idx="457">
                  <c:v>44993</c:v>
                </c:pt>
                <c:pt idx="458">
                  <c:v>44992</c:v>
                </c:pt>
                <c:pt idx="459">
                  <c:v>44991</c:v>
                </c:pt>
                <c:pt idx="460">
                  <c:v>44988</c:v>
                </c:pt>
                <c:pt idx="461">
                  <c:v>44987</c:v>
                </c:pt>
                <c:pt idx="462">
                  <c:v>44986</c:v>
                </c:pt>
                <c:pt idx="463">
                  <c:v>44985</c:v>
                </c:pt>
                <c:pt idx="464">
                  <c:v>44984</c:v>
                </c:pt>
                <c:pt idx="465">
                  <c:v>44981</c:v>
                </c:pt>
                <c:pt idx="466">
                  <c:v>44980</c:v>
                </c:pt>
                <c:pt idx="467">
                  <c:v>44979</c:v>
                </c:pt>
                <c:pt idx="468">
                  <c:v>44978</c:v>
                </c:pt>
                <c:pt idx="469">
                  <c:v>44974</c:v>
                </c:pt>
                <c:pt idx="470">
                  <c:v>44973</c:v>
                </c:pt>
                <c:pt idx="471">
                  <c:v>44972</c:v>
                </c:pt>
                <c:pt idx="472">
                  <c:v>44971</c:v>
                </c:pt>
                <c:pt idx="473">
                  <c:v>44970</c:v>
                </c:pt>
                <c:pt idx="474">
                  <c:v>44967</c:v>
                </c:pt>
                <c:pt idx="475">
                  <c:v>44966</c:v>
                </c:pt>
                <c:pt idx="476">
                  <c:v>44965</c:v>
                </c:pt>
                <c:pt idx="477">
                  <c:v>44964</c:v>
                </c:pt>
                <c:pt idx="478">
                  <c:v>44963</c:v>
                </c:pt>
                <c:pt idx="479">
                  <c:v>44960</c:v>
                </c:pt>
                <c:pt idx="480">
                  <c:v>44959</c:v>
                </c:pt>
                <c:pt idx="481">
                  <c:v>44958</c:v>
                </c:pt>
                <c:pt idx="482">
                  <c:v>44957</c:v>
                </c:pt>
                <c:pt idx="483">
                  <c:v>44956</c:v>
                </c:pt>
                <c:pt idx="484">
                  <c:v>44953</c:v>
                </c:pt>
                <c:pt idx="485">
                  <c:v>44952</c:v>
                </c:pt>
                <c:pt idx="486">
                  <c:v>44951</c:v>
                </c:pt>
                <c:pt idx="487">
                  <c:v>44950</c:v>
                </c:pt>
                <c:pt idx="488">
                  <c:v>44949</c:v>
                </c:pt>
                <c:pt idx="489">
                  <c:v>44946</c:v>
                </c:pt>
                <c:pt idx="490">
                  <c:v>44945</c:v>
                </c:pt>
                <c:pt idx="491">
                  <c:v>44944</c:v>
                </c:pt>
                <c:pt idx="492">
                  <c:v>44943</c:v>
                </c:pt>
                <c:pt idx="493">
                  <c:v>44939</c:v>
                </c:pt>
                <c:pt idx="494">
                  <c:v>44938</c:v>
                </c:pt>
                <c:pt idx="495">
                  <c:v>44937</c:v>
                </c:pt>
                <c:pt idx="496">
                  <c:v>44936</c:v>
                </c:pt>
                <c:pt idx="497">
                  <c:v>44935</c:v>
                </c:pt>
                <c:pt idx="498">
                  <c:v>44932</c:v>
                </c:pt>
                <c:pt idx="499">
                  <c:v>44931</c:v>
                </c:pt>
                <c:pt idx="500">
                  <c:v>44930</c:v>
                </c:pt>
                <c:pt idx="501">
                  <c:v>44929</c:v>
                </c:pt>
                <c:pt idx="502">
                  <c:v>44925</c:v>
                </c:pt>
                <c:pt idx="503">
                  <c:v>44924</c:v>
                </c:pt>
                <c:pt idx="504">
                  <c:v>44923</c:v>
                </c:pt>
                <c:pt idx="505">
                  <c:v>44922</c:v>
                </c:pt>
                <c:pt idx="506">
                  <c:v>44918</c:v>
                </c:pt>
                <c:pt idx="507">
                  <c:v>44917</c:v>
                </c:pt>
                <c:pt idx="508">
                  <c:v>44916</c:v>
                </c:pt>
                <c:pt idx="509">
                  <c:v>44915</c:v>
                </c:pt>
                <c:pt idx="510">
                  <c:v>44914</c:v>
                </c:pt>
                <c:pt idx="511">
                  <c:v>44911</c:v>
                </c:pt>
                <c:pt idx="512">
                  <c:v>44910</c:v>
                </c:pt>
                <c:pt idx="513">
                  <c:v>44909</c:v>
                </c:pt>
                <c:pt idx="514">
                  <c:v>44908</c:v>
                </c:pt>
                <c:pt idx="515">
                  <c:v>44907</c:v>
                </c:pt>
                <c:pt idx="516">
                  <c:v>44904</c:v>
                </c:pt>
                <c:pt idx="517">
                  <c:v>44903</c:v>
                </c:pt>
                <c:pt idx="518">
                  <c:v>44902</c:v>
                </c:pt>
                <c:pt idx="519">
                  <c:v>44901</c:v>
                </c:pt>
                <c:pt idx="520">
                  <c:v>44900</c:v>
                </c:pt>
                <c:pt idx="521">
                  <c:v>44897</c:v>
                </c:pt>
                <c:pt idx="522">
                  <c:v>44896</c:v>
                </c:pt>
                <c:pt idx="523">
                  <c:v>44895</c:v>
                </c:pt>
                <c:pt idx="524">
                  <c:v>44894</c:v>
                </c:pt>
                <c:pt idx="525">
                  <c:v>44893</c:v>
                </c:pt>
                <c:pt idx="526">
                  <c:v>44890</c:v>
                </c:pt>
                <c:pt idx="527">
                  <c:v>44888</c:v>
                </c:pt>
                <c:pt idx="528">
                  <c:v>44887</c:v>
                </c:pt>
                <c:pt idx="529">
                  <c:v>44886</c:v>
                </c:pt>
                <c:pt idx="530">
                  <c:v>44883</c:v>
                </c:pt>
                <c:pt idx="531">
                  <c:v>44882</c:v>
                </c:pt>
                <c:pt idx="532">
                  <c:v>44881</c:v>
                </c:pt>
                <c:pt idx="533">
                  <c:v>44880</c:v>
                </c:pt>
                <c:pt idx="534">
                  <c:v>44879</c:v>
                </c:pt>
                <c:pt idx="535">
                  <c:v>44876</c:v>
                </c:pt>
                <c:pt idx="536">
                  <c:v>44875</c:v>
                </c:pt>
                <c:pt idx="537">
                  <c:v>44874</c:v>
                </c:pt>
                <c:pt idx="538">
                  <c:v>44873</c:v>
                </c:pt>
                <c:pt idx="539">
                  <c:v>44872</c:v>
                </c:pt>
                <c:pt idx="540">
                  <c:v>44869</c:v>
                </c:pt>
                <c:pt idx="541">
                  <c:v>44868</c:v>
                </c:pt>
                <c:pt idx="542">
                  <c:v>44867</c:v>
                </c:pt>
                <c:pt idx="543">
                  <c:v>44866</c:v>
                </c:pt>
                <c:pt idx="544">
                  <c:v>44865</c:v>
                </c:pt>
                <c:pt idx="545">
                  <c:v>44862</c:v>
                </c:pt>
                <c:pt idx="546">
                  <c:v>44861</c:v>
                </c:pt>
                <c:pt idx="547">
                  <c:v>44860</c:v>
                </c:pt>
                <c:pt idx="548">
                  <c:v>44859</c:v>
                </c:pt>
                <c:pt idx="549">
                  <c:v>44858</c:v>
                </c:pt>
                <c:pt idx="550">
                  <c:v>44855</c:v>
                </c:pt>
                <c:pt idx="551">
                  <c:v>44854</c:v>
                </c:pt>
                <c:pt idx="552">
                  <c:v>44853</c:v>
                </c:pt>
                <c:pt idx="553">
                  <c:v>44852</c:v>
                </c:pt>
                <c:pt idx="554">
                  <c:v>44851</c:v>
                </c:pt>
                <c:pt idx="555">
                  <c:v>44848</c:v>
                </c:pt>
                <c:pt idx="556">
                  <c:v>44847</c:v>
                </c:pt>
                <c:pt idx="557">
                  <c:v>44846</c:v>
                </c:pt>
                <c:pt idx="558">
                  <c:v>44845</c:v>
                </c:pt>
                <c:pt idx="559">
                  <c:v>44844</c:v>
                </c:pt>
                <c:pt idx="560">
                  <c:v>44841</c:v>
                </c:pt>
                <c:pt idx="561">
                  <c:v>44840</c:v>
                </c:pt>
                <c:pt idx="562">
                  <c:v>44839</c:v>
                </c:pt>
                <c:pt idx="563">
                  <c:v>44838</c:v>
                </c:pt>
                <c:pt idx="564">
                  <c:v>44837</c:v>
                </c:pt>
                <c:pt idx="565">
                  <c:v>44834</c:v>
                </c:pt>
                <c:pt idx="566">
                  <c:v>44833</c:v>
                </c:pt>
                <c:pt idx="567">
                  <c:v>44832</c:v>
                </c:pt>
                <c:pt idx="568">
                  <c:v>44831</c:v>
                </c:pt>
                <c:pt idx="569">
                  <c:v>44830</c:v>
                </c:pt>
                <c:pt idx="570">
                  <c:v>44827</c:v>
                </c:pt>
                <c:pt idx="571">
                  <c:v>44826</c:v>
                </c:pt>
                <c:pt idx="572">
                  <c:v>44825</c:v>
                </c:pt>
                <c:pt idx="573">
                  <c:v>44824</c:v>
                </c:pt>
                <c:pt idx="574">
                  <c:v>44823</c:v>
                </c:pt>
                <c:pt idx="575">
                  <c:v>44820</c:v>
                </c:pt>
                <c:pt idx="576">
                  <c:v>44819</c:v>
                </c:pt>
                <c:pt idx="577">
                  <c:v>44818</c:v>
                </c:pt>
                <c:pt idx="578">
                  <c:v>44817</c:v>
                </c:pt>
                <c:pt idx="579">
                  <c:v>44816</c:v>
                </c:pt>
                <c:pt idx="580">
                  <c:v>44813</c:v>
                </c:pt>
                <c:pt idx="581">
                  <c:v>44812</c:v>
                </c:pt>
                <c:pt idx="582">
                  <c:v>44811</c:v>
                </c:pt>
                <c:pt idx="583">
                  <c:v>44810</c:v>
                </c:pt>
                <c:pt idx="584">
                  <c:v>44806</c:v>
                </c:pt>
                <c:pt idx="585">
                  <c:v>44805</c:v>
                </c:pt>
                <c:pt idx="586">
                  <c:v>44804</c:v>
                </c:pt>
                <c:pt idx="587">
                  <c:v>44803</c:v>
                </c:pt>
                <c:pt idx="588">
                  <c:v>44802</c:v>
                </c:pt>
                <c:pt idx="589">
                  <c:v>44799</c:v>
                </c:pt>
                <c:pt idx="590">
                  <c:v>44798</c:v>
                </c:pt>
                <c:pt idx="591">
                  <c:v>44797</c:v>
                </c:pt>
                <c:pt idx="592">
                  <c:v>44796</c:v>
                </c:pt>
                <c:pt idx="593">
                  <c:v>44795</c:v>
                </c:pt>
                <c:pt idx="594">
                  <c:v>44792</c:v>
                </c:pt>
                <c:pt idx="595">
                  <c:v>44791</c:v>
                </c:pt>
                <c:pt idx="596">
                  <c:v>44790</c:v>
                </c:pt>
                <c:pt idx="597">
                  <c:v>44789</c:v>
                </c:pt>
                <c:pt idx="598">
                  <c:v>44788</c:v>
                </c:pt>
                <c:pt idx="599">
                  <c:v>44785</c:v>
                </c:pt>
                <c:pt idx="600">
                  <c:v>44784</c:v>
                </c:pt>
                <c:pt idx="601">
                  <c:v>44783</c:v>
                </c:pt>
                <c:pt idx="602">
                  <c:v>44782</c:v>
                </c:pt>
                <c:pt idx="603">
                  <c:v>44781</c:v>
                </c:pt>
                <c:pt idx="604">
                  <c:v>44778</c:v>
                </c:pt>
                <c:pt idx="605">
                  <c:v>44777</c:v>
                </c:pt>
                <c:pt idx="606">
                  <c:v>44776</c:v>
                </c:pt>
                <c:pt idx="607">
                  <c:v>44775</c:v>
                </c:pt>
                <c:pt idx="608">
                  <c:v>44774</c:v>
                </c:pt>
                <c:pt idx="609">
                  <c:v>44771</c:v>
                </c:pt>
                <c:pt idx="610">
                  <c:v>44770</c:v>
                </c:pt>
                <c:pt idx="611">
                  <c:v>44769</c:v>
                </c:pt>
                <c:pt idx="612">
                  <c:v>44768</c:v>
                </c:pt>
                <c:pt idx="613">
                  <c:v>44767</c:v>
                </c:pt>
                <c:pt idx="614">
                  <c:v>44764</c:v>
                </c:pt>
                <c:pt idx="615">
                  <c:v>44763</c:v>
                </c:pt>
                <c:pt idx="616">
                  <c:v>44762</c:v>
                </c:pt>
                <c:pt idx="617">
                  <c:v>44761</c:v>
                </c:pt>
                <c:pt idx="618">
                  <c:v>44760</c:v>
                </c:pt>
                <c:pt idx="619">
                  <c:v>44757</c:v>
                </c:pt>
                <c:pt idx="620">
                  <c:v>44756</c:v>
                </c:pt>
                <c:pt idx="621">
                  <c:v>44755</c:v>
                </c:pt>
                <c:pt idx="622">
                  <c:v>44754</c:v>
                </c:pt>
                <c:pt idx="623">
                  <c:v>44753</c:v>
                </c:pt>
                <c:pt idx="624">
                  <c:v>44750</c:v>
                </c:pt>
                <c:pt idx="625">
                  <c:v>44749</c:v>
                </c:pt>
                <c:pt idx="626">
                  <c:v>44748</c:v>
                </c:pt>
                <c:pt idx="627">
                  <c:v>44747</c:v>
                </c:pt>
                <c:pt idx="628">
                  <c:v>44743</c:v>
                </c:pt>
                <c:pt idx="629">
                  <c:v>44742</c:v>
                </c:pt>
                <c:pt idx="630">
                  <c:v>44741</c:v>
                </c:pt>
                <c:pt idx="631">
                  <c:v>44740</c:v>
                </c:pt>
                <c:pt idx="632">
                  <c:v>44739</c:v>
                </c:pt>
                <c:pt idx="633">
                  <c:v>44736</c:v>
                </c:pt>
                <c:pt idx="634">
                  <c:v>44735</c:v>
                </c:pt>
                <c:pt idx="635">
                  <c:v>44734</c:v>
                </c:pt>
                <c:pt idx="636">
                  <c:v>44733</c:v>
                </c:pt>
                <c:pt idx="637">
                  <c:v>44729</c:v>
                </c:pt>
                <c:pt idx="638">
                  <c:v>44728</c:v>
                </c:pt>
                <c:pt idx="639">
                  <c:v>44727</c:v>
                </c:pt>
                <c:pt idx="640">
                  <c:v>44726</c:v>
                </c:pt>
                <c:pt idx="641">
                  <c:v>44725</c:v>
                </c:pt>
                <c:pt idx="642">
                  <c:v>44722</c:v>
                </c:pt>
                <c:pt idx="643">
                  <c:v>44721</c:v>
                </c:pt>
                <c:pt idx="644">
                  <c:v>44720</c:v>
                </c:pt>
                <c:pt idx="645">
                  <c:v>44719</c:v>
                </c:pt>
                <c:pt idx="646">
                  <c:v>44718</c:v>
                </c:pt>
                <c:pt idx="647">
                  <c:v>44715</c:v>
                </c:pt>
                <c:pt idx="648">
                  <c:v>44714</c:v>
                </c:pt>
                <c:pt idx="649">
                  <c:v>44713</c:v>
                </c:pt>
                <c:pt idx="650">
                  <c:v>44712</c:v>
                </c:pt>
                <c:pt idx="651">
                  <c:v>44708</c:v>
                </c:pt>
                <c:pt idx="652">
                  <c:v>44707</c:v>
                </c:pt>
                <c:pt idx="653">
                  <c:v>44706</c:v>
                </c:pt>
                <c:pt idx="654">
                  <c:v>44705</c:v>
                </c:pt>
                <c:pt idx="655">
                  <c:v>44704</c:v>
                </c:pt>
                <c:pt idx="656">
                  <c:v>44701</c:v>
                </c:pt>
                <c:pt idx="657">
                  <c:v>44700</c:v>
                </c:pt>
                <c:pt idx="658">
                  <c:v>44699</c:v>
                </c:pt>
                <c:pt idx="659">
                  <c:v>44698</c:v>
                </c:pt>
                <c:pt idx="660">
                  <c:v>44697</c:v>
                </c:pt>
                <c:pt idx="661">
                  <c:v>44694</c:v>
                </c:pt>
                <c:pt idx="662">
                  <c:v>44693</c:v>
                </c:pt>
                <c:pt idx="663">
                  <c:v>44692</c:v>
                </c:pt>
                <c:pt idx="664">
                  <c:v>44691</c:v>
                </c:pt>
                <c:pt idx="665">
                  <c:v>44690</c:v>
                </c:pt>
                <c:pt idx="666">
                  <c:v>44687</c:v>
                </c:pt>
                <c:pt idx="667">
                  <c:v>44686</c:v>
                </c:pt>
                <c:pt idx="668">
                  <c:v>44685</c:v>
                </c:pt>
                <c:pt idx="669">
                  <c:v>44684</c:v>
                </c:pt>
                <c:pt idx="670">
                  <c:v>44683</c:v>
                </c:pt>
                <c:pt idx="671">
                  <c:v>44680</c:v>
                </c:pt>
                <c:pt idx="672">
                  <c:v>44679</c:v>
                </c:pt>
                <c:pt idx="673">
                  <c:v>44678</c:v>
                </c:pt>
                <c:pt idx="674">
                  <c:v>44677</c:v>
                </c:pt>
                <c:pt idx="675">
                  <c:v>44676</c:v>
                </c:pt>
                <c:pt idx="676">
                  <c:v>44673</c:v>
                </c:pt>
                <c:pt idx="677">
                  <c:v>44672</c:v>
                </c:pt>
                <c:pt idx="678">
                  <c:v>44671</c:v>
                </c:pt>
                <c:pt idx="679">
                  <c:v>44670</c:v>
                </c:pt>
                <c:pt idx="680">
                  <c:v>44669</c:v>
                </c:pt>
                <c:pt idx="681">
                  <c:v>44665</c:v>
                </c:pt>
                <c:pt idx="682">
                  <c:v>44664</c:v>
                </c:pt>
                <c:pt idx="683">
                  <c:v>44663</c:v>
                </c:pt>
                <c:pt idx="684">
                  <c:v>44662</c:v>
                </c:pt>
                <c:pt idx="685">
                  <c:v>44659</c:v>
                </c:pt>
                <c:pt idx="686">
                  <c:v>44658</c:v>
                </c:pt>
                <c:pt idx="687">
                  <c:v>44657</c:v>
                </c:pt>
                <c:pt idx="688">
                  <c:v>44656</c:v>
                </c:pt>
                <c:pt idx="689">
                  <c:v>44655</c:v>
                </c:pt>
                <c:pt idx="690">
                  <c:v>44652</c:v>
                </c:pt>
                <c:pt idx="691">
                  <c:v>44651</c:v>
                </c:pt>
                <c:pt idx="692">
                  <c:v>44650</c:v>
                </c:pt>
                <c:pt idx="693">
                  <c:v>44649</c:v>
                </c:pt>
                <c:pt idx="694">
                  <c:v>44648</c:v>
                </c:pt>
                <c:pt idx="695">
                  <c:v>44645</c:v>
                </c:pt>
                <c:pt idx="696">
                  <c:v>44644</c:v>
                </c:pt>
                <c:pt idx="697">
                  <c:v>44643</c:v>
                </c:pt>
                <c:pt idx="698">
                  <c:v>44642</c:v>
                </c:pt>
                <c:pt idx="699">
                  <c:v>44641</c:v>
                </c:pt>
                <c:pt idx="700">
                  <c:v>44638</c:v>
                </c:pt>
                <c:pt idx="701">
                  <c:v>44637</c:v>
                </c:pt>
                <c:pt idx="702">
                  <c:v>44636</c:v>
                </c:pt>
                <c:pt idx="703">
                  <c:v>44635</c:v>
                </c:pt>
                <c:pt idx="704">
                  <c:v>44634</c:v>
                </c:pt>
                <c:pt idx="705">
                  <c:v>44631</c:v>
                </c:pt>
                <c:pt idx="706">
                  <c:v>44630</c:v>
                </c:pt>
                <c:pt idx="707">
                  <c:v>44629</c:v>
                </c:pt>
                <c:pt idx="708">
                  <c:v>44628</c:v>
                </c:pt>
                <c:pt idx="709">
                  <c:v>44627</c:v>
                </c:pt>
                <c:pt idx="710">
                  <c:v>44624</c:v>
                </c:pt>
                <c:pt idx="711">
                  <c:v>44623</c:v>
                </c:pt>
                <c:pt idx="712">
                  <c:v>44622</c:v>
                </c:pt>
                <c:pt idx="713">
                  <c:v>44621</c:v>
                </c:pt>
                <c:pt idx="714">
                  <c:v>44620</c:v>
                </c:pt>
                <c:pt idx="715">
                  <c:v>44617</c:v>
                </c:pt>
                <c:pt idx="716">
                  <c:v>44616</c:v>
                </c:pt>
                <c:pt idx="717">
                  <c:v>44615</c:v>
                </c:pt>
                <c:pt idx="718">
                  <c:v>44614</c:v>
                </c:pt>
                <c:pt idx="719">
                  <c:v>44610</c:v>
                </c:pt>
                <c:pt idx="720">
                  <c:v>44609</c:v>
                </c:pt>
                <c:pt idx="721">
                  <c:v>44608</c:v>
                </c:pt>
                <c:pt idx="722">
                  <c:v>44607</c:v>
                </c:pt>
                <c:pt idx="723">
                  <c:v>44606</c:v>
                </c:pt>
                <c:pt idx="724">
                  <c:v>44603</c:v>
                </c:pt>
                <c:pt idx="725">
                  <c:v>44602</c:v>
                </c:pt>
                <c:pt idx="726">
                  <c:v>44601</c:v>
                </c:pt>
                <c:pt idx="727">
                  <c:v>44600</c:v>
                </c:pt>
                <c:pt idx="728">
                  <c:v>44599</c:v>
                </c:pt>
                <c:pt idx="729">
                  <c:v>44596</c:v>
                </c:pt>
                <c:pt idx="730">
                  <c:v>44595</c:v>
                </c:pt>
                <c:pt idx="731">
                  <c:v>44594</c:v>
                </c:pt>
                <c:pt idx="732">
                  <c:v>44593</c:v>
                </c:pt>
                <c:pt idx="733">
                  <c:v>44592</c:v>
                </c:pt>
                <c:pt idx="734">
                  <c:v>44589</c:v>
                </c:pt>
                <c:pt idx="735">
                  <c:v>44588</c:v>
                </c:pt>
                <c:pt idx="736">
                  <c:v>44587</c:v>
                </c:pt>
                <c:pt idx="737">
                  <c:v>44586</c:v>
                </c:pt>
                <c:pt idx="738">
                  <c:v>44585</c:v>
                </c:pt>
                <c:pt idx="739">
                  <c:v>44582</c:v>
                </c:pt>
                <c:pt idx="740">
                  <c:v>44581</c:v>
                </c:pt>
                <c:pt idx="741">
                  <c:v>44580</c:v>
                </c:pt>
                <c:pt idx="742">
                  <c:v>44579</c:v>
                </c:pt>
                <c:pt idx="743">
                  <c:v>44575</c:v>
                </c:pt>
                <c:pt idx="744">
                  <c:v>44574</c:v>
                </c:pt>
                <c:pt idx="745">
                  <c:v>44573</c:v>
                </c:pt>
                <c:pt idx="746">
                  <c:v>44572</c:v>
                </c:pt>
                <c:pt idx="747">
                  <c:v>44571</c:v>
                </c:pt>
                <c:pt idx="748">
                  <c:v>44568</c:v>
                </c:pt>
                <c:pt idx="749">
                  <c:v>44567</c:v>
                </c:pt>
                <c:pt idx="750">
                  <c:v>44566</c:v>
                </c:pt>
                <c:pt idx="751">
                  <c:v>44565</c:v>
                </c:pt>
                <c:pt idx="752">
                  <c:v>44564</c:v>
                </c:pt>
                <c:pt idx="753">
                  <c:v>44561</c:v>
                </c:pt>
                <c:pt idx="754">
                  <c:v>44560</c:v>
                </c:pt>
                <c:pt idx="755">
                  <c:v>44559</c:v>
                </c:pt>
                <c:pt idx="756">
                  <c:v>44558</c:v>
                </c:pt>
                <c:pt idx="757">
                  <c:v>44557</c:v>
                </c:pt>
                <c:pt idx="758">
                  <c:v>44553</c:v>
                </c:pt>
                <c:pt idx="759">
                  <c:v>44552</c:v>
                </c:pt>
                <c:pt idx="760">
                  <c:v>44551</c:v>
                </c:pt>
                <c:pt idx="761">
                  <c:v>44550</c:v>
                </c:pt>
                <c:pt idx="762">
                  <c:v>44547</c:v>
                </c:pt>
                <c:pt idx="763">
                  <c:v>44546</c:v>
                </c:pt>
                <c:pt idx="764">
                  <c:v>44545</c:v>
                </c:pt>
                <c:pt idx="765">
                  <c:v>44544</c:v>
                </c:pt>
                <c:pt idx="766">
                  <c:v>44543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44533</c:v>
                </c:pt>
                <c:pt idx="773">
                  <c:v>44532</c:v>
                </c:pt>
                <c:pt idx="774">
                  <c:v>44531</c:v>
                </c:pt>
                <c:pt idx="775">
                  <c:v>44530</c:v>
                </c:pt>
                <c:pt idx="776">
                  <c:v>44529</c:v>
                </c:pt>
                <c:pt idx="777">
                  <c:v>44526</c:v>
                </c:pt>
                <c:pt idx="778">
                  <c:v>44524</c:v>
                </c:pt>
                <c:pt idx="779">
                  <c:v>44523</c:v>
                </c:pt>
                <c:pt idx="780">
                  <c:v>44522</c:v>
                </c:pt>
                <c:pt idx="781">
                  <c:v>44519</c:v>
                </c:pt>
                <c:pt idx="782">
                  <c:v>44518</c:v>
                </c:pt>
                <c:pt idx="783">
                  <c:v>44517</c:v>
                </c:pt>
                <c:pt idx="784">
                  <c:v>44516</c:v>
                </c:pt>
                <c:pt idx="785">
                  <c:v>44515</c:v>
                </c:pt>
                <c:pt idx="786">
                  <c:v>44512</c:v>
                </c:pt>
                <c:pt idx="787">
                  <c:v>44511</c:v>
                </c:pt>
                <c:pt idx="788">
                  <c:v>44510</c:v>
                </c:pt>
                <c:pt idx="789">
                  <c:v>44509</c:v>
                </c:pt>
                <c:pt idx="790">
                  <c:v>44508</c:v>
                </c:pt>
                <c:pt idx="791">
                  <c:v>44505</c:v>
                </c:pt>
                <c:pt idx="792">
                  <c:v>44504</c:v>
                </c:pt>
                <c:pt idx="793">
                  <c:v>44503</c:v>
                </c:pt>
                <c:pt idx="794">
                  <c:v>44502</c:v>
                </c:pt>
                <c:pt idx="795">
                  <c:v>44501</c:v>
                </c:pt>
                <c:pt idx="796">
                  <c:v>44498</c:v>
                </c:pt>
                <c:pt idx="797">
                  <c:v>44497</c:v>
                </c:pt>
                <c:pt idx="798">
                  <c:v>44496</c:v>
                </c:pt>
                <c:pt idx="799">
                  <c:v>44495</c:v>
                </c:pt>
                <c:pt idx="800">
                  <c:v>44494</c:v>
                </c:pt>
                <c:pt idx="801">
                  <c:v>44491</c:v>
                </c:pt>
                <c:pt idx="802">
                  <c:v>44490</c:v>
                </c:pt>
                <c:pt idx="803">
                  <c:v>44489</c:v>
                </c:pt>
                <c:pt idx="804">
                  <c:v>44488</c:v>
                </c:pt>
                <c:pt idx="805">
                  <c:v>44487</c:v>
                </c:pt>
                <c:pt idx="806">
                  <c:v>44484</c:v>
                </c:pt>
                <c:pt idx="807">
                  <c:v>44483</c:v>
                </c:pt>
                <c:pt idx="808">
                  <c:v>44482</c:v>
                </c:pt>
                <c:pt idx="809">
                  <c:v>44481</c:v>
                </c:pt>
                <c:pt idx="810">
                  <c:v>44480</c:v>
                </c:pt>
                <c:pt idx="811">
                  <c:v>44477</c:v>
                </c:pt>
                <c:pt idx="812">
                  <c:v>44476</c:v>
                </c:pt>
                <c:pt idx="813">
                  <c:v>44475</c:v>
                </c:pt>
                <c:pt idx="814">
                  <c:v>44474</c:v>
                </c:pt>
                <c:pt idx="815">
                  <c:v>44473</c:v>
                </c:pt>
                <c:pt idx="816">
                  <c:v>44470</c:v>
                </c:pt>
                <c:pt idx="817">
                  <c:v>44469</c:v>
                </c:pt>
                <c:pt idx="818">
                  <c:v>44468</c:v>
                </c:pt>
                <c:pt idx="819">
                  <c:v>44467</c:v>
                </c:pt>
                <c:pt idx="820">
                  <c:v>44466</c:v>
                </c:pt>
                <c:pt idx="821">
                  <c:v>44463</c:v>
                </c:pt>
                <c:pt idx="822">
                  <c:v>44462</c:v>
                </c:pt>
                <c:pt idx="823">
                  <c:v>44461</c:v>
                </c:pt>
                <c:pt idx="824">
                  <c:v>44460</c:v>
                </c:pt>
                <c:pt idx="825">
                  <c:v>44459</c:v>
                </c:pt>
                <c:pt idx="826">
                  <c:v>44456</c:v>
                </c:pt>
                <c:pt idx="827">
                  <c:v>44455</c:v>
                </c:pt>
                <c:pt idx="828">
                  <c:v>44454</c:v>
                </c:pt>
                <c:pt idx="829">
                  <c:v>44453</c:v>
                </c:pt>
                <c:pt idx="830">
                  <c:v>44452</c:v>
                </c:pt>
                <c:pt idx="831">
                  <c:v>44449</c:v>
                </c:pt>
                <c:pt idx="832">
                  <c:v>44448</c:v>
                </c:pt>
                <c:pt idx="833">
                  <c:v>44447</c:v>
                </c:pt>
                <c:pt idx="834">
                  <c:v>44446</c:v>
                </c:pt>
                <c:pt idx="835">
                  <c:v>44442</c:v>
                </c:pt>
                <c:pt idx="836">
                  <c:v>44441</c:v>
                </c:pt>
                <c:pt idx="837">
                  <c:v>44440</c:v>
                </c:pt>
                <c:pt idx="838">
                  <c:v>44439</c:v>
                </c:pt>
                <c:pt idx="839">
                  <c:v>44438</c:v>
                </c:pt>
                <c:pt idx="840">
                  <c:v>44435</c:v>
                </c:pt>
                <c:pt idx="841">
                  <c:v>44434</c:v>
                </c:pt>
                <c:pt idx="842">
                  <c:v>44433</c:v>
                </c:pt>
                <c:pt idx="843">
                  <c:v>44432</c:v>
                </c:pt>
                <c:pt idx="844">
                  <c:v>44431</c:v>
                </c:pt>
                <c:pt idx="845">
                  <c:v>44428</c:v>
                </c:pt>
                <c:pt idx="846">
                  <c:v>44427</c:v>
                </c:pt>
                <c:pt idx="847">
                  <c:v>44426</c:v>
                </c:pt>
                <c:pt idx="848">
                  <c:v>44425</c:v>
                </c:pt>
                <c:pt idx="849">
                  <c:v>44424</c:v>
                </c:pt>
                <c:pt idx="850">
                  <c:v>44421</c:v>
                </c:pt>
                <c:pt idx="851">
                  <c:v>44420</c:v>
                </c:pt>
                <c:pt idx="852">
                  <c:v>44419</c:v>
                </c:pt>
                <c:pt idx="853">
                  <c:v>44418</c:v>
                </c:pt>
                <c:pt idx="854">
                  <c:v>44417</c:v>
                </c:pt>
                <c:pt idx="855">
                  <c:v>44414</c:v>
                </c:pt>
                <c:pt idx="856">
                  <c:v>44413</c:v>
                </c:pt>
                <c:pt idx="857">
                  <c:v>44412</c:v>
                </c:pt>
                <c:pt idx="858">
                  <c:v>44411</c:v>
                </c:pt>
                <c:pt idx="859">
                  <c:v>44410</c:v>
                </c:pt>
                <c:pt idx="860">
                  <c:v>44407</c:v>
                </c:pt>
                <c:pt idx="861">
                  <c:v>44406</c:v>
                </c:pt>
                <c:pt idx="862">
                  <c:v>44405</c:v>
                </c:pt>
                <c:pt idx="863">
                  <c:v>44404</c:v>
                </c:pt>
                <c:pt idx="864">
                  <c:v>44403</c:v>
                </c:pt>
                <c:pt idx="865">
                  <c:v>44400</c:v>
                </c:pt>
                <c:pt idx="866">
                  <c:v>44399</c:v>
                </c:pt>
                <c:pt idx="867">
                  <c:v>44398</c:v>
                </c:pt>
                <c:pt idx="868">
                  <c:v>44397</c:v>
                </c:pt>
                <c:pt idx="869">
                  <c:v>44396</c:v>
                </c:pt>
                <c:pt idx="870">
                  <c:v>44393</c:v>
                </c:pt>
                <c:pt idx="871">
                  <c:v>44392</c:v>
                </c:pt>
                <c:pt idx="872">
                  <c:v>44391</c:v>
                </c:pt>
                <c:pt idx="873">
                  <c:v>44390</c:v>
                </c:pt>
                <c:pt idx="874">
                  <c:v>44389</c:v>
                </c:pt>
                <c:pt idx="875">
                  <c:v>44386</c:v>
                </c:pt>
                <c:pt idx="876">
                  <c:v>44385</c:v>
                </c:pt>
                <c:pt idx="877">
                  <c:v>44384</c:v>
                </c:pt>
                <c:pt idx="878">
                  <c:v>44383</c:v>
                </c:pt>
                <c:pt idx="879">
                  <c:v>44379</c:v>
                </c:pt>
                <c:pt idx="880">
                  <c:v>44378</c:v>
                </c:pt>
                <c:pt idx="881">
                  <c:v>44377</c:v>
                </c:pt>
                <c:pt idx="882">
                  <c:v>44376</c:v>
                </c:pt>
                <c:pt idx="883">
                  <c:v>44375</c:v>
                </c:pt>
                <c:pt idx="884">
                  <c:v>44372</c:v>
                </c:pt>
                <c:pt idx="885">
                  <c:v>44371</c:v>
                </c:pt>
                <c:pt idx="886">
                  <c:v>44370</c:v>
                </c:pt>
                <c:pt idx="887">
                  <c:v>44369</c:v>
                </c:pt>
                <c:pt idx="888">
                  <c:v>44368</c:v>
                </c:pt>
                <c:pt idx="889">
                  <c:v>44365</c:v>
                </c:pt>
                <c:pt idx="890">
                  <c:v>44364</c:v>
                </c:pt>
                <c:pt idx="891">
                  <c:v>44363</c:v>
                </c:pt>
                <c:pt idx="892">
                  <c:v>44362</c:v>
                </c:pt>
                <c:pt idx="893">
                  <c:v>44361</c:v>
                </c:pt>
                <c:pt idx="894">
                  <c:v>44358</c:v>
                </c:pt>
                <c:pt idx="895">
                  <c:v>44357</c:v>
                </c:pt>
                <c:pt idx="896">
                  <c:v>44356</c:v>
                </c:pt>
                <c:pt idx="897">
                  <c:v>44355</c:v>
                </c:pt>
                <c:pt idx="898">
                  <c:v>44354</c:v>
                </c:pt>
                <c:pt idx="899">
                  <c:v>44351</c:v>
                </c:pt>
                <c:pt idx="900">
                  <c:v>44350</c:v>
                </c:pt>
                <c:pt idx="901">
                  <c:v>44349</c:v>
                </c:pt>
                <c:pt idx="902">
                  <c:v>44348</c:v>
                </c:pt>
                <c:pt idx="903">
                  <c:v>44344</c:v>
                </c:pt>
                <c:pt idx="904">
                  <c:v>44343</c:v>
                </c:pt>
                <c:pt idx="905">
                  <c:v>44342</c:v>
                </c:pt>
                <c:pt idx="906">
                  <c:v>44341</c:v>
                </c:pt>
                <c:pt idx="907">
                  <c:v>44340</c:v>
                </c:pt>
                <c:pt idx="908">
                  <c:v>44337</c:v>
                </c:pt>
                <c:pt idx="909">
                  <c:v>44336</c:v>
                </c:pt>
                <c:pt idx="910">
                  <c:v>44335</c:v>
                </c:pt>
                <c:pt idx="911">
                  <c:v>44334</c:v>
                </c:pt>
                <c:pt idx="912">
                  <c:v>44333</c:v>
                </c:pt>
                <c:pt idx="913">
                  <c:v>44330</c:v>
                </c:pt>
                <c:pt idx="914">
                  <c:v>44329</c:v>
                </c:pt>
                <c:pt idx="915">
                  <c:v>44328</c:v>
                </c:pt>
                <c:pt idx="916">
                  <c:v>44327</c:v>
                </c:pt>
                <c:pt idx="917">
                  <c:v>44326</c:v>
                </c:pt>
                <c:pt idx="918">
                  <c:v>44323</c:v>
                </c:pt>
                <c:pt idx="919">
                  <c:v>44322</c:v>
                </c:pt>
                <c:pt idx="920">
                  <c:v>44321</c:v>
                </c:pt>
                <c:pt idx="921">
                  <c:v>44320</c:v>
                </c:pt>
                <c:pt idx="922">
                  <c:v>44319</c:v>
                </c:pt>
                <c:pt idx="923">
                  <c:v>44316</c:v>
                </c:pt>
                <c:pt idx="924">
                  <c:v>44315</c:v>
                </c:pt>
                <c:pt idx="925">
                  <c:v>44314</c:v>
                </c:pt>
                <c:pt idx="926">
                  <c:v>44313</c:v>
                </c:pt>
                <c:pt idx="927">
                  <c:v>44312</c:v>
                </c:pt>
                <c:pt idx="928">
                  <c:v>44309</c:v>
                </c:pt>
                <c:pt idx="929">
                  <c:v>44308</c:v>
                </c:pt>
                <c:pt idx="930">
                  <c:v>44307</c:v>
                </c:pt>
                <c:pt idx="931">
                  <c:v>44306</c:v>
                </c:pt>
                <c:pt idx="932">
                  <c:v>44305</c:v>
                </c:pt>
                <c:pt idx="933">
                  <c:v>44302</c:v>
                </c:pt>
                <c:pt idx="934">
                  <c:v>44301</c:v>
                </c:pt>
                <c:pt idx="935">
                  <c:v>44300</c:v>
                </c:pt>
                <c:pt idx="936">
                  <c:v>44299</c:v>
                </c:pt>
                <c:pt idx="937">
                  <c:v>44298</c:v>
                </c:pt>
                <c:pt idx="938">
                  <c:v>44295</c:v>
                </c:pt>
                <c:pt idx="939">
                  <c:v>44294</c:v>
                </c:pt>
                <c:pt idx="940">
                  <c:v>44293</c:v>
                </c:pt>
                <c:pt idx="941">
                  <c:v>44292</c:v>
                </c:pt>
                <c:pt idx="942">
                  <c:v>44291</c:v>
                </c:pt>
                <c:pt idx="943">
                  <c:v>44287</c:v>
                </c:pt>
                <c:pt idx="944">
                  <c:v>44286</c:v>
                </c:pt>
                <c:pt idx="945">
                  <c:v>44285</c:v>
                </c:pt>
                <c:pt idx="946">
                  <c:v>44284</c:v>
                </c:pt>
                <c:pt idx="947">
                  <c:v>44281</c:v>
                </c:pt>
                <c:pt idx="948">
                  <c:v>44280</c:v>
                </c:pt>
                <c:pt idx="949">
                  <c:v>44279</c:v>
                </c:pt>
                <c:pt idx="950">
                  <c:v>44278</c:v>
                </c:pt>
                <c:pt idx="951">
                  <c:v>44277</c:v>
                </c:pt>
                <c:pt idx="952">
                  <c:v>44274</c:v>
                </c:pt>
                <c:pt idx="953">
                  <c:v>44273</c:v>
                </c:pt>
                <c:pt idx="954">
                  <c:v>44272</c:v>
                </c:pt>
                <c:pt idx="955">
                  <c:v>44271</c:v>
                </c:pt>
                <c:pt idx="956">
                  <c:v>44270</c:v>
                </c:pt>
                <c:pt idx="957">
                  <c:v>44267</c:v>
                </c:pt>
                <c:pt idx="958">
                  <c:v>44266</c:v>
                </c:pt>
                <c:pt idx="959">
                  <c:v>44265</c:v>
                </c:pt>
                <c:pt idx="960">
                  <c:v>44264</c:v>
                </c:pt>
                <c:pt idx="961">
                  <c:v>44263</c:v>
                </c:pt>
                <c:pt idx="962">
                  <c:v>44260</c:v>
                </c:pt>
                <c:pt idx="963">
                  <c:v>44259</c:v>
                </c:pt>
                <c:pt idx="964">
                  <c:v>44258</c:v>
                </c:pt>
                <c:pt idx="965">
                  <c:v>44257</c:v>
                </c:pt>
                <c:pt idx="966">
                  <c:v>44256</c:v>
                </c:pt>
                <c:pt idx="967">
                  <c:v>44253</c:v>
                </c:pt>
                <c:pt idx="968">
                  <c:v>44252</c:v>
                </c:pt>
                <c:pt idx="969">
                  <c:v>44251</c:v>
                </c:pt>
                <c:pt idx="970">
                  <c:v>44250</c:v>
                </c:pt>
                <c:pt idx="971">
                  <c:v>44249</c:v>
                </c:pt>
                <c:pt idx="972">
                  <c:v>44246</c:v>
                </c:pt>
                <c:pt idx="973">
                  <c:v>44245</c:v>
                </c:pt>
                <c:pt idx="974">
                  <c:v>44244</c:v>
                </c:pt>
                <c:pt idx="975">
                  <c:v>44243</c:v>
                </c:pt>
                <c:pt idx="976">
                  <c:v>44239</c:v>
                </c:pt>
                <c:pt idx="977">
                  <c:v>44238</c:v>
                </c:pt>
                <c:pt idx="978">
                  <c:v>44237</c:v>
                </c:pt>
                <c:pt idx="979">
                  <c:v>44236</c:v>
                </c:pt>
                <c:pt idx="980">
                  <c:v>44235</c:v>
                </c:pt>
                <c:pt idx="981">
                  <c:v>44232</c:v>
                </c:pt>
                <c:pt idx="982">
                  <c:v>44231</c:v>
                </c:pt>
                <c:pt idx="983">
                  <c:v>44230</c:v>
                </c:pt>
                <c:pt idx="984">
                  <c:v>44229</c:v>
                </c:pt>
                <c:pt idx="985">
                  <c:v>44228</c:v>
                </c:pt>
                <c:pt idx="986">
                  <c:v>44225</c:v>
                </c:pt>
                <c:pt idx="987">
                  <c:v>44224</c:v>
                </c:pt>
                <c:pt idx="988">
                  <c:v>44223</c:v>
                </c:pt>
                <c:pt idx="989">
                  <c:v>44222</c:v>
                </c:pt>
                <c:pt idx="990">
                  <c:v>44221</c:v>
                </c:pt>
                <c:pt idx="991">
                  <c:v>44218</c:v>
                </c:pt>
                <c:pt idx="992">
                  <c:v>44217</c:v>
                </c:pt>
                <c:pt idx="993">
                  <c:v>44216</c:v>
                </c:pt>
                <c:pt idx="994">
                  <c:v>44215</c:v>
                </c:pt>
                <c:pt idx="995">
                  <c:v>44211</c:v>
                </c:pt>
                <c:pt idx="996">
                  <c:v>44210</c:v>
                </c:pt>
                <c:pt idx="997">
                  <c:v>44209</c:v>
                </c:pt>
                <c:pt idx="998">
                  <c:v>44208</c:v>
                </c:pt>
                <c:pt idx="999">
                  <c:v>44207</c:v>
                </c:pt>
                <c:pt idx="1000">
                  <c:v>44204</c:v>
                </c:pt>
                <c:pt idx="1001">
                  <c:v>44203</c:v>
                </c:pt>
                <c:pt idx="1002">
                  <c:v>44202</c:v>
                </c:pt>
                <c:pt idx="1003">
                  <c:v>44201</c:v>
                </c:pt>
                <c:pt idx="1004">
                  <c:v>44200</c:v>
                </c:pt>
                <c:pt idx="1005">
                  <c:v>44196</c:v>
                </c:pt>
                <c:pt idx="1006">
                  <c:v>44195</c:v>
                </c:pt>
                <c:pt idx="1007">
                  <c:v>44194</c:v>
                </c:pt>
                <c:pt idx="1008">
                  <c:v>44193</c:v>
                </c:pt>
                <c:pt idx="1009">
                  <c:v>44189</c:v>
                </c:pt>
                <c:pt idx="1010">
                  <c:v>44188</c:v>
                </c:pt>
                <c:pt idx="1011">
                  <c:v>44187</c:v>
                </c:pt>
                <c:pt idx="1012">
                  <c:v>44186</c:v>
                </c:pt>
                <c:pt idx="1013">
                  <c:v>44183</c:v>
                </c:pt>
                <c:pt idx="1014">
                  <c:v>44182</c:v>
                </c:pt>
                <c:pt idx="1015">
                  <c:v>44181</c:v>
                </c:pt>
                <c:pt idx="1016">
                  <c:v>44180</c:v>
                </c:pt>
                <c:pt idx="1017">
                  <c:v>44179</c:v>
                </c:pt>
                <c:pt idx="1018">
                  <c:v>44176</c:v>
                </c:pt>
                <c:pt idx="1019">
                  <c:v>44175</c:v>
                </c:pt>
                <c:pt idx="1020">
                  <c:v>44174</c:v>
                </c:pt>
                <c:pt idx="1021">
                  <c:v>44173</c:v>
                </c:pt>
                <c:pt idx="1022">
                  <c:v>44172</c:v>
                </c:pt>
                <c:pt idx="1023">
                  <c:v>44169</c:v>
                </c:pt>
                <c:pt idx="1024">
                  <c:v>44168</c:v>
                </c:pt>
                <c:pt idx="1025">
                  <c:v>44167</c:v>
                </c:pt>
                <c:pt idx="1026">
                  <c:v>44166</c:v>
                </c:pt>
                <c:pt idx="1027">
                  <c:v>44165</c:v>
                </c:pt>
                <c:pt idx="1028">
                  <c:v>44162</c:v>
                </c:pt>
                <c:pt idx="1029">
                  <c:v>44160</c:v>
                </c:pt>
                <c:pt idx="1030">
                  <c:v>44159</c:v>
                </c:pt>
                <c:pt idx="1031">
                  <c:v>44158</c:v>
                </c:pt>
                <c:pt idx="1032">
                  <c:v>44155</c:v>
                </c:pt>
                <c:pt idx="1033">
                  <c:v>44154</c:v>
                </c:pt>
                <c:pt idx="1034">
                  <c:v>44153</c:v>
                </c:pt>
                <c:pt idx="1035">
                  <c:v>44152</c:v>
                </c:pt>
                <c:pt idx="1036">
                  <c:v>44151</c:v>
                </c:pt>
                <c:pt idx="1037">
                  <c:v>44148</c:v>
                </c:pt>
                <c:pt idx="1038">
                  <c:v>44147</c:v>
                </c:pt>
                <c:pt idx="1039">
                  <c:v>44146</c:v>
                </c:pt>
                <c:pt idx="1040">
                  <c:v>44145</c:v>
                </c:pt>
                <c:pt idx="1041">
                  <c:v>44144</c:v>
                </c:pt>
                <c:pt idx="1042">
                  <c:v>44141</c:v>
                </c:pt>
                <c:pt idx="1043">
                  <c:v>44140</c:v>
                </c:pt>
                <c:pt idx="1044">
                  <c:v>44139</c:v>
                </c:pt>
                <c:pt idx="1045">
                  <c:v>44138</c:v>
                </c:pt>
                <c:pt idx="1046">
                  <c:v>44137</c:v>
                </c:pt>
                <c:pt idx="1047">
                  <c:v>44134</c:v>
                </c:pt>
                <c:pt idx="1048">
                  <c:v>44133</c:v>
                </c:pt>
                <c:pt idx="1049">
                  <c:v>44132</c:v>
                </c:pt>
                <c:pt idx="1050">
                  <c:v>44131</c:v>
                </c:pt>
                <c:pt idx="1051">
                  <c:v>44130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44120</c:v>
                </c:pt>
                <c:pt idx="1058">
                  <c:v>44119</c:v>
                </c:pt>
                <c:pt idx="1059">
                  <c:v>44118</c:v>
                </c:pt>
                <c:pt idx="1060">
                  <c:v>44117</c:v>
                </c:pt>
                <c:pt idx="1061">
                  <c:v>44116</c:v>
                </c:pt>
                <c:pt idx="1062">
                  <c:v>44113</c:v>
                </c:pt>
                <c:pt idx="1063">
                  <c:v>44112</c:v>
                </c:pt>
                <c:pt idx="1064">
                  <c:v>44111</c:v>
                </c:pt>
                <c:pt idx="1065">
                  <c:v>44110</c:v>
                </c:pt>
                <c:pt idx="1066">
                  <c:v>44109</c:v>
                </c:pt>
                <c:pt idx="1067">
                  <c:v>44106</c:v>
                </c:pt>
                <c:pt idx="1068">
                  <c:v>44105</c:v>
                </c:pt>
                <c:pt idx="1069">
                  <c:v>44104</c:v>
                </c:pt>
                <c:pt idx="1070">
                  <c:v>44103</c:v>
                </c:pt>
                <c:pt idx="1071">
                  <c:v>44102</c:v>
                </c:pt>
                <c:pt idx="1072">
                  <c:v>44099</c:v>
                </c:pt>
                <c:pt idx="1073">
                  <c:v>44098</c:v>
                </c:pt>
                <c:pt idx="1074">
                  <c:v>44097</c:v>
                </c:pt>
                <c:pt idx="1075">
                  <c:v>44096</c:v>
                </c:pt>
                <c:pt idx="1076">
                  <c:v>44095</c:v>
                </c:pt>
                <c:pt idx="1077">
                  <c:v>44092</c:v>
                </c:pt>
                <c:pt idx="1078">
                  <c:v>44091</c:v>
                </c:pt>
                <c:pt idx="1079">
                  <c:v>44090</c:v>
                </c:pt>
                <c:pt idx="1080">
                  <c:v>44089</c:v>
                </c:pt>
                <c:pt idx="1081">
                  <c:v>44088</c:v>
                </c:pt>
                <c:pt idx="1082">
                  <c:v>44085</c:v>
                </c:pt>
                <c:pt idx="1083">
                  <c:v>44084</c:v>
                </c:pt>
                <c:pt idx="1084">
                  <c:v>44083</c:v>
                </c:pt>
                <c:pt idx="1085">
                  <c:v>44082</c:v>
                </c:pt>
                <c:pt idx="1086">
                  <c:v>44078</c:v>
                </c:pt>
                <c:pt idx="1087">
                  <c:v>44077</c:v>
                </c:pt>
                <c:pt idx="1088">
                  <c:v>44076</c:v>
                </c:pt>
                <c:pt idx="1089">
                  <c:v>44075</c:v>
                </c:pt>
                <c:pt idx="1090">
                  <c:v>44074</c:v>
                </c:pt>
                <c:pt idx="1091">
                  <c:v>44071</c:v>
                </c:pt>
                <c:pt idx="1092">
                  <c:v>44070</c:v>
                </c:pt>
                <c:pt idx="1093">
                  <c:v>44069</c:v>
                </c:pt>
                <c:pt idx="1094">
                  <c:v>44068</c:v>
                </c:pt>
                <c:pt idx="1095">
                  <c:v>44067</c:v>
                </c:pt>
                <c:pt idx="1096">
                  <c:v>44064</c:v>
                </c:pt>
                <c:pt idx="1097">
                  <c:v>44063</c:v>
                </c:pt>
                <c:pt idx="1098">
                  <c:v>44062</c:v>
                </c:pt>
                <c:pt idx="1099">
                  <c:v>44061</c:v>
                </c:pt>
                <c:pt idx="1100">
                  <c:v>44060</c:v>
                </c:pt>
                <c:pt idx="1101">
                  <c:v>44057</c:v>
                </c:pt>
                <c:pt idx="1102">
                  <c:v>44056</c:v>
                </c:pt>
                <c:pt idx="1103">
                  <c:v>44055</c:v>
                </c:pt>
                <c:pt idx="1104">
                  <c:v>44054</c:v>
                </c:pt>
                <c:pt idx="1105">
                  <c:v>44053</c:v>
                </c:pt>
                <c:pt idx="1106">
                  <c:v>44050</c:v>
                </c:pt>
                <c:pt idx="1107">
                  <c:v>44049</c:v>
                </c:pt>
                <c:pt idx="1108">
                  <c:v>44048</c:v>
                </c:pt>
                <c:pt idx="1109">
                  <c:v>44047</c:v>
                </c:pt>
                <c:pt idx="1110">
                  <c:v>44046</c:v>
                </c:pt>
                <c:pt idx="1111">
                  <c:v>44043</c:v>
                </c:pt>
                <c:pt idx="1112">
                  <c:v>44042</c:v>
                </c:pt>
                <c:pt idx="1113">
                  <c:v>44041</c:v>
                </c:pt>
                <c:pt idx="1114">
                  <c:v>44040</c:v>
                </c:pt>
                <c:pt idx="1115">
                  <c:v>44039</c:v>
                </c:pt>
                <c:pt idx="1116">
                  <c:v>44036</c:v>
                </c:pt>
                <c:pt idx="1117">
                  <c:v>44035</c:v>
                </c:pt>
                <c:pt idx="1118">
                  <c:v>44034</c:v>
                </c:pt>
                <c:pt idx="1119">
                  <c:v>44033</c:v>
                </c:pt>
                <c:pt idx="1120">
                  <c:v>44032</c:v>
                </c:pt>
                <c:pt idx="1121">
                  <c:v>44029</c:v>
                </c:pt>
                <c:pt idx="1122">
                  <c:v>44028</c:v>
                </c:pt>
                <c:pt idx="1123">
                  <c:v>44027</c:v>
                </c:pt>
                <c:pt idx="1124">
                  <c:v>44026</c:v>
                </c:pt>
                <c:pt idx="1125">
                  <c:v>44025</c:v>
                </c:pt>
                <c:pt idx="1126">
                  <c:v>44022</c:v>
                </c:pt>
                <c:pt idx="1127">
                  <c:v>44021</c:v>
                </c:pt>
                <c:pt idx="1128">
                  <c:v>44020</c:v>
                </c:pt>
                <c:pt idx="1129">
                  <c:v>44019</c:v>
                </c:pt>
                <c:pt idx="1130">
                  <c:v>44018</c:v>
                </c:pt>
                <c:pt idx="1131">
                  <c:v>44014</c:v>
                </c:pt>
                <c:pt idx="1132">
                  <c:v>44013</c:v>
                </c:pt>
                <c:pt idx="1133">
                  <c:v>44012</c:v>
                </c:pt>
                <c:pt idx="1134">
                  <c:v>44011</c:v>
                </c:pt>
                <c:pt idx="1135">
                  <c:v>44008</c:v>
                </c:pt>
                <c:pt idx="1136">
                  <c:v>44007</c:v>
                </c:pt>
                <c:pt idx="1137">
                  <c:v>44006</c:v>
                </c:pt>
                <c:pt idx="1138">
                  <c:v>44005</c:v>
                </c:pt>
                <c:pt idx="1139">
                  <c:v>44004</c:v>
                </c:pt>
                <c:pt idx="1140">
                  <c:v>44001</c:v>
                </c:pt>
                <c:pt idx="1141">
                  <c:v>44000</c:v>
                </c:pt>
                <c:pt idx="1142">
                  <c:v>43999</c:v>
                </c:pt>
                <c:pt idx="1143">
                  <c:v>43998</c:v>
                </c:pt>
                <c:pt idx="1144">
                  <c:v>43997</c:v>
                </c:pt>
                <c:pt idx="1145">
                  <c:v>43994</c:v>
                </c:pt>
                <c:pt idx="1146">
                  <c:v>43993</c:v>
                </c:pt>
                <c:pt idx="1147">
                  <c:v>43992</c:v>
                </c:pt>
                <c:pt idx="1148">
                  <c:v>43991</c:v>
                </c:pt>
                <c:pt idx="1149">
                  <c:v>43990</c:v>
                </c:pt>
                <c:pt idx="1150">
                  <c:v>43987</c:v>
                </c:pt>
                <c:pt idx="1151">
                  <c:v>43986</c:v>
                </c:pt>
                <c:pt idx="1152">
                  <c:v>43985</c:v>
                </c:pt>
                <c:pt idx="1153">
                  <c:v>43984</c:v>
                </c:pt>
                <c:pt idx="1154">
                  <c:v>43983</c:v>
                </c:pt>
                <c:pt idx="1155">
                  <c:v>43980</c:v>
                </c:pt>
                <c:pt idx="1156">
                  <c:v>43979</c:v>
                </c:pt>
                <c:pt idx="1157">
                  <c:v>43978</c:v>
                </c:pt>
                <c:pt idx="1158">
                  <c:v>43977</c:v>
                </c:pt>
                <c:pt idx="1159">
                  <c:v>43973</c:v>
                </c:pt>
                <c:pt idx="1160">
                  <c:v>43972</c:v>
                </c:pt>
                <c:pt idx="1161">
                  <c:v>43971</c:v>
                </c:pt>
                <c:pt idx="1162">
                  <c:v>43970</c:v>
                </c:pt>
                <c:pt idx="1163">
                  <c:v>43969</c:v>
                </c:pt>
                <c:pt idx="1164">
                  <c:v>43966</c:v>
                </c:pt>
                <c:pt idx="1165">
                  <c:v>43965</c:v>
                </c:pt>
                <c:pt idx="1166">
                  <c:v>43964</c:v>
                </c:pt>
                <c:pt idx="1167">
                  <c:v>43963</c:v>
                </c:pt>
                <c:pt idx="1168">
                  <c:v>43962</c:v>
                </c:pt>
                <c:pt idx="1169">
                  <c:v>43959</c:v>
                </c:pt>
                <c:pt idx="1170">
                  <c:v>43958</c:v>
                </c:pt>
                <c:pt idx="1171">
                  <c:v>43957</c:v>
                </c:pt>
                <c:pt idx="1172">
                  <c:v>43956</c:v>
                </c:pt>
                <c:pt idx="1173">
                  <c:v>43955</c:v>
                </c:pt>
                <c:pt idx="1174">
                  <c:v>43952</c:v>
                </c:pt>
                <c:pt idx="1175">
                  <c:v>43951</c:v>
                </c:pt>
                <c:pt idx="1176">
                  <c:v>43950</c:v>
                </c:pt>
                <c:pt idx="1177">
                  <c:v>43949</c:v>
                </c:pt>
                <c:pt idx="1178">
                  <c:v>43948</c:v>
                </c:pt>
                <c:pt idx="1179">
                  <c:v>43945</c:v>
                </c:pt>
                <c:pt idx="1180">
                  <c:v>43944</c:v>
                </c:pt>
                <c:pt idx="1181">
                  <c:v>43943</c:v>
                </c:pt>
                <c:pt idx="1182">
                  <c:v>43942</c:v>
                </c:pt>
                <c:pt idx="1183">
                  <c:v>43941</c:v>
                </c:pt>
                <c:pt idx="1184">
                  <c:v>43938</c:v>
                </c:pt>
                <c:pt idx="1185">
                  <c:v>43937</c:v>
                </c:pt>
                <c:pt idx="1186">
                  <c:v>43936</c:v>
                </c:pt>
                <c:pt idx="1187">
                  <c:v>43935</c:v>
                </c:pt>
                <c:pt idx="1188">
                  <c:v>43934</c:v>
                </c:pt>
                <c:pt idx="1189">
                  <c:v>43930</c:v>
                </c:pt>
                <c:pt idx="1190">
                  <c:v>43929</c:v>
                </c:pt>
                <c:pt idx="1191">
                  <c:v>43928</c:v>
                </c:pt>
                <c:pt idx="1192">
                  <c:v>43927</c:v>
                </c:pt>
                <c:pt idx="1193">
                  <c:v>43924</c:v>
                </c:pt>
                <c:pt idx="1194">
                  <c:v>43923</c:v>
                </c:pt>
                <c:pt idx="1195">
                  <c:v>43922</c:v>
                </c:pt>
                <c:pt idx="1196">
                  <c:v>43921</c:v>
                </c:pt>
                <c:pt idx="1197">
                  <c:v>43920</c:v>
                </c:pt>
                <c:pt idx="1198">
                  <c:v>43917</c:v>
                </c:pt>
                <c:pt idx="1199">
                  <c:v>43916</c:v>
                </c:pt>
                <c:pt idx="1200">
                  <c:v>43915</c:v>
                </c:pt>
                <c:pt idx="1201">
                  <c:v>43914</c:v>
                </c:pt>
                <c:pt idx="1202">
                  <c:v>43913</c:v>
                </c:pt>
                <c:pt idx="1203">
                  <c:v>43910</c:v>
                </c:pt>
                <c:pt idx="1204">
                  <c:v>43909</c:v>
                </c:pt>
                <c:pt idx="1205">
                  <c:v>43908</c:v>
                </c:pt>
                <c:pt idx="1206">
                  <c:v>43907</c:v>
                </c:pt>
                <c:pt idx="1207">
                  <c:v>43906</c:v>
                </c:pt>
                <c:pt idx="1208">
                  <c:v>43903</c:v>
                </c:pt>
                <c:pt idx="1209">
                  <c:v>43902</c:v>
                </c:pt>
                <c:pt idx="1210">
                  <c:v>43901</c:v>
                </c:pt>
                <c:pt idx="1211">
                  <c:v>43900</c:v>
                </c:pt>
                <c:pt idx="1212">
                  <c:v>43899</c:v>
                </c:pt>
                <c:pt idx="1213">
                  <c:v>43896</c:v>
                </c:pt>
                <c:pt idx="1214">
                  <c:v>43895</c:v>
                </c:pt>
                <c:pt idx="1215">
                  <c:v>43894</c:v>
                </c:pt>
                <c:pt idx="1216">
                  <c:v>43893</c:v>
                </c:pt>
                <c:pt idx="1217">
                  <c:v>43892</c:v>
                </c:pt>
                <c:pt idx="1218">
                  <c:v>43889</c:v>
                </c:pt>
                <c:pt idx="1219">
                  <c:v>43888</c:v>
                </c:pt>
                <c:pt idx="1220">
                  <c:v>43887</c:v>
                </c:pt>
                <c:pt idx="1221">
                  <c:v>43886</c:v>
                </c:pt>
                <c:pt idx="1222">
                  <c:v>43885</c:v>
                </c:pt>
                <c:pt idx="1223">
                  <c:v>43882</c:v>
                </c:pt>
                <c:pt idx="1224">
                  <c:v>43881</c:v>
                </c:pt>
                <c:pt idx="1225">
                  <c:v>43880</c:v>
                </c:pt>
                <c:pt idx="1226">
                  <c:v>43879</c:v>
                </c:pt>
                <c:pt idx="1227">
                  <c:v>43875</c:v>
                </c:pt>
                <c:pt idx="1228">
                  <c:v>43874</c:v>
                </c:pt>
                <c:pt idx="1229">
                  <c:v>43873</c:v>
                </c:pt>
                <c:pt idx="1230">
                  <c:v>43872</c:v>
                </c:pt>
                <c:pt idx="1231">
                  <c:v>43871</c:v>
                </c:pt>
                <c:pt idx="1232">
                  <c:v>43868</c:v>
                </c:pt>
                <c:pt idx="1233">
                  <c:v>43867</c:v>
                </c:pt>
                <c:pt idx="1234">
                  <c:v>43866</c:v>
                </c:pt>
                <c:pt idx="1235">
                  <c:v>43865</c:v>
                </c:pt>
                <c:pt idx="1236">
                  <c:v>43864</c:v>
                </c:pt>
                <c:pt idx="1237">
                  <c:v>43861</c:v>
                </c:pt>
                <c:pt idx="1238">
                  <c:v>43860</c:v>
                </c:pt>
                <c:pt idx="1239">
                  <c:v>43859</c:v>
                </c:pt>
                <c:pt idx="1240">
                  <c:v>43858</c:v>
                </c:pt>
                <c:pt idx="1241">
                  <c:v>43857</c:v>
                </c:pt>
                <c:pt idx="1242">
                  <c:v>43854</c:v>
                </c:pt>
                <c:pt idx="1243">
                  <c:v>43853</c:v>
                </c:pt>
                <c:pt idx="1244">
                  <c:v>43852</c:v>
                </c:pt>
                <c:pt idx="1245">
                  <c:v>43851</c:v>
                </c:pt>
                <c:pt idx="1246">
                  <c:v>43847</c:v>
                </c:pt>
                <c:pt idx="1247">
                  <c:v>43846</c:v>
                </c:pt>
                <c:pt idx="1248">
                  <c:v>43845</c:v>
                </c:pt>
                <c:pt idx="1249">
                  <c:v>43844</c:v>
                </c:pt>
                <c:pt idx="1250">
                  <c:v>43843</c:v>
                </c:pt>
                <c:pt idx="1251">
                  <c:v>43840</c:v>
                </c:pt>
                <c:pt idx="1252">
                  <c:v>43839</c:v>
                </c:pt>
                <c:pt idx="1253">
                  <c:v>43838</c:v>
                </c:pt>
                <c:pt idx="1254">
                  <c:v>43837</c:v>
                </c:pt>
                <c:pt idx="1255">
                  <c:v>43836</c:v>
                </c:pt>
                <c:pt idx="1256">
                  <c:v>43833</c:v>
                </c:pt>
                <c:pt idx="1257">
                  <c:v>43832</c:v>
                </c:pt>
                <c:pt idx="1258">
                  <c:v>43830</c:v>
                </c:pt>
                <c:pt idx="1259">
                  <c:v>43829</c:v>
                </c:pt>
                <c:pt idx="1260">
                  <c:v>43826</c:v>
                </c:pt>
                <c:pt idx="1261">
                  <c:v>43825</c:v>
                </c:pt>
                <c:pt idx="1262">
                  <c:v>43823</c:v>
                </c:pt>
                <c:pt idx="1263">
                  <c:v>43822</c:v>
                </c:pt>
                <c:pt idx="1264">
                  <c:v>43819</c:v>
                </c:pt>
                <c:pt idx="1265">
                  <c:v>43818</c:v>
                </c:pt>
                <c:pt idx="1266">
                  <c:v>43817</c:v>
                </c:pt>
                <c:pt idx="1267">
                  <c:v>43816</c:v>
                </c:pt>
                <c:pt idx="1268">
                  <c:v>43815</c:v>
                </c:pt>
                <c:pt idx="1269">
                  <c:v>43812</c:v>
                </c:pt>
                <c:pt idx="1270">
                  <c:v>43811</c:v>
                </c:pt>
                <c:pt idx="1271">
                  <c:v>43810</c:v>
                </c:pt>
                <c:pt idx="1272">
                  <c:v>43809</c:v>
                </c:pt>
                <c:pt idx="1273">
                  <c:v>43808</c:v>
                </c:pt>
                <c:pt idx="1274">
                  <c:v>43805</c:v>
                </c:pt>
                <c:pt idx="1275">
                  <c:v>43804</c:v>
                </c:pt>
                <c:pt idx="1276">
                  <c:v>43803</c:v>
                </c:pt>
                <c:pt idx="1277">
                  <c:v>43802</c:v>
                </c:pt>
                <c:pt idx="1278">
                  <c:v>43801</c:v>
                </c:pt>
                <c:pt idx="1279">
                  <c:v>43798</c:v>
                </c:pt>
                <c:pt idx="1280">
                  <c:v>43796</c:v>
                </c:pt>
                <c:pt idx="1281">
                  <c:v>43795</c:v>
                </c:pt>
                <c:pt idx="1282">
                  <c:v>43794</c:v>
                </c:pt>
                <c:pt idx="1283">
                  <c:v>43791</c:v>
                </c:pt>
                <c:pt idx="1284">
                  <c:v>43790</c:v>
                </c:pt>
                <c:pt idx="1285">
                  <c:v>43789</c:v>
                </c:pt>
                <c:pt idx="1286">
                  <c:v>43788</c:v>
                </c:pt>
                <c:pt idx="1287">
                  <c:v>43787</c:v>
                </c:pt>
                <c:pt idx="1288">
                  <c:v>43784</c:v>
                </c:pt>
                <c:pt idx="1289">
                  <c:v>43783</c:v>
                </c:pt>
                <c:pt idx="1290">
                  <c:v>43782</c:v>
                </c:pt>
                <c:pt idx="1291">
                  <c:v>43781</c:v>
                </c:pt>
                <c:pt idx="1292">
                  <c:v>43780</c:v>
                </c:pt>
                <c:pt idx="1293">
                  <c:v>43777</c:v>
                </c:pt>
                <c:pt idx="1294">
                  <c:v>43776</c:v>
                </c:pt>
                <c:pt idx="1295">
                  <c:v>43775</c:v>
                </c:pt>
                <c:pt idx="1296">
                  <c:v>43774</c:v>
                </c:pt>
                <c:pt idx="1297">
                  <c:v>43773</c:v>
                </c:pt>
                <c:pt idx="1298">
                  <c:v>43770</c:v>
                </c:pt>
                <c:pt idx="1299">
                  <c:v>43769</c:v>
                </c:pt>
                <c:pt idx="1300">
                  <c:v>43768</c:v>
                </c:pt>
                <c:pt idx="1301">
                  <c:v>43767</c:v>
                </c:pt>
                <c:pt idx="1302">
                  <c:v>43766</c:v>
                </c:pt>
                <c:pt idx="1303">
                  <c:v>43763</c:v>
                </c:pt>
                <c:pt idx="1304">
                  <c:v>43762</c:v>
                </c:pt>
                <c:pt idx="1305">
                  <c:v>43761</c:v>
                </c:pt>
                <c:pt idx="1306">
                  <c:v>43760</c:v>
                </c:pt>
                <c:pt idx="1307">
                  <c:v>43759</c:v>
                </c:pt>
                <c:pt idx="1308">
                  <c:v>43756</c:v>
                </c:pt>
                <c:pt idx="1309">
                  <c:v>43755</c:v>
                </c:pt>
                <c:pt idx="1310">
                  <c:v>43754</c:v>
                </c:pt>
                <c:pt idx="1311">
                  <c:v>43753</c:v>
                </c:pt>
                <c:pt idx="1312">
                  <c:v>43752</c:v>
                </c:pt>
                <c:pt idx="1313">
                  <c:v>43749</c:v>
                </c:pt>
                <c:pt idx="1314">
                  <c:v>43748</c:v>
                </c:pt>
                <c:pt idx="1315">
                  <c:v>43747</c:v>
                </c:pt>
                <c:pt idx="1316">
                  <c:v>43746</c:v>
                </c:pt>
                <c:pt idx="1317">
                  <c:v>43745</c:v>
                </c:pt>
                <c:pt idx="1318">
                  <c:v>43742</c:v>
                </c:pt>
                <c:pt idx="1319">
                  <c:v>43741</c:v>
                </c:pt>
                <c:pt idx="1320">
                  <c:v>43740</c:v>
                </c:pt>
                <c:pt idx="1321">
                  <c:v>43739</c:v>
                </c:pt>
                <c:pt idx="1322">
                  <c:v>43738</c:v>
                </c:pt>
                <c:pt idx="1323">
                  <c:v>43735</c:v>
                </c:pt>
                <c:pt idx="1324">
                  <c:v>43734</c:v>
                </c:pt>
                <c:pt idx="1325">
                  <c:v>43733</c:v>
                </c:pt>
                <c:pt idx="1326">
                  <c:v>43732</c:v>
                </c:pt>
                <c:pt idx="1327">
                  <c:v>43731</c:v>
                </c:pt>
                <c:pt idx="1328">
                  <c:v>43728</c:v>
                </c:pt>
                <c:pt idx="1329">
                  <c:v>43727</c:v>
                </c:pt>
                <c:pt idx="1330">
                  <c:v>43726</c:v>
                </c:pt>
                <c:pt idx="1331">
                  <c:v>43725</c:v>
                </c:pt>
                <c:pt idx="1332">
                  <c:v>43724</c:v>
                </c:pt>
                <c:pt idx="1333">
                  <c:v>43721</c:v>
                </c:pt>
                <c:pt idx="1334">
                  <c:v>43720</c:v>
                </c:pt>
                <c:pt idx="1335">
                  <c:v>43719</c:v>
                </c:pt>
                <c:pt idx="1336">
                  <c:v>43718</c:v>
                </c:pt>
                <c:pt idx="1337">
                  <c:v>43717</c:v>
                </c:pt>
                <c:pt idx="1338">
                  <c:v>43714</c:v>
                </c:pt>
                <c:pt idx="1339">
                  <c:v>43713</c:v>
                </c:pt>
                <c:pt idx="1340">
                  <c:v>43712</c:v>
                </c:pt>
                <c:pt idx="1341">
                  <c:v>43711</c:v>
                </c:pt>
                <c:pt idx="1342">
                  <c:v>43707</c:v>
                </c:pt>
                <c:pt idx="1343">
                  <c:v>43706</c:v>
                </c:pt>
                <c:pt idx="1344">
                  <c:v>43705</c:v>
                </c:pt>
                <c:pt idx="1345">
                  <c:v>43704</c:v>
                </c:pt>
                <c:pt idx="1346">
                  <c:v>43703</c:v>
                </c:pt>
                <c:pt idx="1347">
                  <c:v>43700</c:v>
                </c:pt>
                <c:pt idx="1348">
                  <c:v>43699</c:v>
                </c:pt>
                <c:pt idx="1349">
                  <c:v>43698</c:v>
                </c:pt>
                <c:pt idx="1350">
                  <c:v>43697</c:v>
                </c:pt>
                <c:pt idx="1351">
                  <c:v>43696</c:v>
                </c:pt>
                <c:pt idx="1352">
                  <c:v>43693</c:v>
                </c:pt>
                <c:pt idx="1353">
                  <c:v>43692</c:v>
                </c:pt>
                <c:pt idx="1354">
                  <c:v>43691</c:v>
                </c:pt>
                <c:pt idx="1355">
                  <c:v>43690</c:v>
                </c:pt>
                <c:pt idx="1356">
                  <c:v>43689</c:v>
                </c:pt>
                <c:pt idx="1357">
                  <c:v>43686</c:v>
                </c:pt>
                <c:pt idx="1358">
                  <c:v>43685</c:v>
                </c:pt>
                <c:pt idx="1359">
                  <c:v>43684</c:v>
                </c:pt>
                <c:pt idx="1360">
                  <c:v>43683</c:v>
                </c:pt>
                <c:pt idx="1361">
                  <c:v>43682</c:v>
                </c:pt>
                <c:pt idx="1362">
                  <c:v>43679</c:v>
                </c:pt>
                <c:pt idx="1363">
                  <c:v>43678</c:v>
                </c:pt>
                <c:pt idx="1364">
                  <c:v>43677</c:v>
                </c:pt>
                <c:pt idx="1365">
                  <c:v>43676</c:v>
                </c:pt>
                <c:pt idx="1366">
                  <c:v>43675</c:v>
                </c:pt>
                <c:pt idx="1367">
                  <c:v>43672</c:v>
                </c:pt>
                <c:pt idx="1368">
                  <c:v>43671</c:v>
                </c:pt>
                <c:pt idx="1369">
                  <c:v>43670</c:v>
                </c:pt>
                <c:pt idx="1370">
                  <c:v>43669</c:v>
                </c:pt>
                <c:pt idx="1371">
                  <c:v>43668</c:v>
                </c:pt>
                <c:pt idx="1372">
                  <c:v>43665</c:v>
                </c:pt>
                <c:pt idx="1373">
                  <c:v>43664</c:v>
                </c:pt>
                <c:pt idx="1374">
                  <c:v>43663</c:v>
                </c:pt>
                <c:pt idx="1375">
                  <c:v>43662</c:v>
                </c:pt>
                <c:pt idx="1376">
                  <c:v>43661</c:v>
                </c:pt>
                <c:pt idx="1377">
                  <c:v>43658</c:v>
                </c:pt>
                <c:pt idx="1378">
                  <c:v>43657</c:v>
                </c:pt>
                <c:pt idx="1379">
                  <c:v>43656</c:v>
                </c:pt>
                <c:pt idx="1380">
                  <c:v>43655</c:v>
                </c:pt>
                <c:pt idx="1381">
                  <c:v>43654</c:v>
                </c:pt>
                <c:pt idx="1382">
                  <c:v>43651</c:v>
                </c:pt>
                <c:pt idx="1383">
                  <c:v>43649</c:v>
                </c:pt>
                <c:pt idx="1384">
                  <c:v>43648</c:v>
                </c:pt>
                <c:pt idx="1385">
                  <c:v>43647</c:v>
                </c:pt>
                <c:pt idx="1386">
                  <c:v>43644</c:v>
                </c:pt>
                <c:pt idx="1387">
                  <c:v>43643</c:v>
                </c:pt>
                <c:pt idx="1388">
                  <c:v>43642</c:v>
                </c:pt>
                <c:pt idx="1389">
                  <c:v>43641</c:v>
                </c:pt>
                <c:pt idx="1390">
                  <c:v>43640</c:v>
                </c:pt>
                <c:pt idx="1391">
                  <c:v>43637</c:v>
                </c:pt>
                <c:pt idx="1392">
                  <c:v>43636</c:v>
                </c:pt>
                <c:pt idx="1393">
                  <c:v>43635</c:v>
                </c:pt>
                <c:pt idx="1394">
                  <c:v>43634</c:v>
                </c:pt>
                <c:pt idx="1395">
                  <c:v>43633</c:v>
                </c:pt>
                <c:pt idx="1396">
                  <c:v>43630</c:v>
                </c:pt>
                <c:pt idx="1397">
                  <c:v>43629</c:v>
                </c:pt>
                <c:pt idx="1398">
                  <c:v>43628</c:v>
                </c:pt>
                <c:pt idx="1399">
                  <c:v>43627</c:v>
                </c:pt>
                <c:pt idx="1400">
                  <c:v>43626</c:v>
                </c:pt>
                <c:pt idx="1401">
                  <c:v>43623</c:v>
                </c:pt>
                <c:pt idx="1402">
                  <c:v>43622</c:v>
                </c:pt>
                <c:pt idx="1403">
                  <c:v>43621</c:v>
                </c:pt>
                <c:pt idx="1404">
                  <c:v>43620</c:v>
                </c:pt>
                <c:pt idx="1405">
                  <c:v>43619</c:v>
                </c:pt>
                <c:pt idx="1406">
                  <c:v>43616</c:v>
                </c:pt>
                <c:pt idx="1407">
                  <c:v>43615</c:v>
                </c:pt>
                <c:pt idx="1408">
                  <c:v>43614</c:v>
                </c:pt>
                <c:pt idx="1409">
                  <c:v>43613</c:v>
                </c:pt>
                <c:pt idx="1410">
                  <c:v>43609</c:v>
                </c:pt>
                <c:pt idx="1411">
                  <c:v>43608</c:v>
                </c:pt>
                <c:pt idx="1412">
                  <c:v>43607</c:v>
                </c:pt>
                <c:pt idx="1413">
                  <c:v>43606</c:v>
                </c:pt>
                <c:pt idx="1414">
                  <c:v>43605</c:v>
                </c:pt>
                <c:pt idx="1415">
                  <c:v>43602</c:v>
                </c:pt>
                <c:pt idx="1416">
                  <c:v>43601</c:v>
                </c:pt>
                <c:pt idx="1417">
                  <c:v>43600</c:v>
                </c:pt>
                <c:pt idx="1418">
                  <c:v>43599</c:v>
                </c:pt>
                <c:pt idx="1419">
                  <c:v>43598</c:v>
                </c:pt>
                <c:pt idx="1420">
                  <c:v>43595</c:v>
                </c:pt>
                <c:pt idx="1421">
                  <c:v>43594</c:v>
                </c:pt>
                <c:pt idx="1422">
                  <c:v>43593</c:v>
                </c:pt>
                <c:pt idx="1423">
                  <c:v>43592</c:v>
                </c:pt>
                <c:pt idx="1424">
                  <c:v>43591</c:v>
                </c:pt>
                <c:pt idx="1425">
                  <c:v>43588</c:v>
                </c:pt>
                <c:pt idx="1426">
                  <c:v>43587</c:v>
                </c:pt>
                <c:pt idx="1427">
                  <c:v>43586</c:v>
                </c:pt>
                <c:pt idx="1428">
                  <c:v>43585</c:v>
                </c:pt>
                <c:pt idx="1429">
                  <c:v>43584</c:v>
                </c:pt>
                <c:pt idx="1430">
                  <c:v>43581</c:v>
                </c:pt>
                <c:pt idx="1431">
                  <c:v>43580</c:v>
                </c:pt>
                <c:pt idx="1432">
                  <c:v>43579</c:v>
                </c:pt>
                <c:pt idx="1433">
                  <c:v>43578</c:v>
                </c:pt>
                <c:pt idx="1434">
                  <c:v>43577</c:v>
                </c:pt>
                <c:pt idx="1435">
                  <c:v>43573</c:v>
                </c:pt>
                <c:pt idx="1436">
                  <c:v>43572</c:v>
                </c:pt>
                <c:pt idx="1437">
                  <c:v>43571</c:v>
                </c:pt>
                <c:pt idx="1438">
                  <c:v>43570</c:v>
                </c:pt>
                <c:pt idx="1439">
                  <c:v>43567</c:v>
                </c:pt>
                <c:pt idx="1440">
                  <c:v>43566</c:v>
                </c:pt>
                <c:pt idx="1441">
                  <c:v>43565</c:v>
                </c:pt>
                <c:pt idx="1442">
                  <c:v>43564</c:v>
                </c:pt>
                <c:pt idx="1443">
                  <c:v>43563</c:v>
                </c:pt>
                <c:pt idx="1444">
                  <c:v>43560</c:v>
                </c:pt>
                <c:pt idx="1445">
                  <c:v>43559</c:v>
                </c:pt>
                <c:pt idx="1446">
                  <c:v>43558</c:v>
                </c:pt>
                <c:pt idx="1447">
                  <c:v>43557</c:v>
                </c:pt>
                <c:pt idx="1448">
                  <c:v>43556</c:v>
                </c:pt>
                <c:pt idx="1449">
                  <c:v>43553</c:v>
                </c:pt>
                <c:pt idx="1450">
                  <c:v>43552</c:v>
                </c:pt>
                <c:pt idx="1451">
                  <c:v>43551</c:v>
                </c:pt>
                <c:pt idx="1452">
                  <c:v>43550</c:v>
                </c:pt>
                <c:pt idx="1453">
                  <c:v>43549</c:v>
                </c:pt>
                <c:pt idx="1454">
                  <c:v>43546</c:v>
                </c:pt>
                <c:pt idx="1455">
                  <c:v>43545</c:v>
                </c:pt>
                <c:pt idx="1456">
                  <c:v>43544</c:v>
                </c:pt>
                <c:pt idx="1457">
                  <c:v>43543</c:v>
                </c:pt>
                <c:pt idx="1458">
                  <c:v>43542</c:v>
                </c:pt>
                <c:pt idx="1459">
                  <c:v>43539</c:v>
                </c:pt>
                <c:pt idx="1460">
                  <c:v>43538</c:v>
                </c:pt>
                <c:pt idx="1461">
                  <c:v>43537</c:v>
                </c:pt>
                <c:pt idx="1462">
                  <c:v>43536</c:v>
                </c:pt>
                <c:pt idx="1463">
                  <c:v>43535</c:v>
                </c:pt>
                <c:pt idx="1464">
                  <c:v>43532</c:v>
                </c:pt>
                <c:pt idx="1465">
                  <c:v>43531</c:v>
                </c:pt>
                <c:pt idx="1466">
                  <c:v>43530</c:v>
                </c:pt>
                <c:pt idx="1467">
                  <c:v>43529</c:v>
                </c:pt>
                <c:pt idx="1468">
                  <c:v>43528</c:v>
                </c:pt>
                <c:pt idx="1469">
                  <c:v>43525</c:v>
                </c:pt>
                <c:pt idx="1470">
                  <c:v>43524</c:v>
                </c:pt>
                <c:pt idx="1471">
                  <c:v>43523</c:v>
                </c:pt>
                <c:pt idx="1472">
                  <c:v>43522</c:v>
                </c:pt>
                <c:pt idx="1473">
                  <c:v>43521</c:v>
                </c:pt>
                <c:pt idx="1474">
                  <c:v>43518</c:v>
                </c:pt>
                <c:pt idx="1475">
                  <c:v>43517</c:v>
                </c:pt>
                <c:pt idx="1476">
                  <c:v>43516</c:v>
                </c:pt>
                <c:pt idx="1477">
                  <c:v>43515</c:v>
                </c:pt>
                <c:pt idx="1478">
                  <c:v>43511</c:v>
                </c:pt>
                <c:pt idx="1479">
                  <c:v>43510</c:v>
                </c:pt>
                <c:pt idx="1480">
                  <c:v>43509</c:v>
                </c:pt>
                <c:pt idx="1481">
                  <c:v>43508</c:v>
                </c:pt>
                <c:pt idx="1482">
                  <c:v>43507</c:v>
                </c:pt>
                <c:pt idx="1483">
                  <c:v>43504</c:v>
                </c:pt>
                <c:pt idx="1484">
                  <c:v>43503</c:v>
                </c:pt>
                <c:pt idx="1485">
                  <c:v>43502</c:v>
                </c:pt>
                <c:pt idx="1486">
                  <c:v>43501</c:v>
                </c:pt>
                <c:pt idx="1487">
                  <c:v>43500</c:v>
                </c:pt>
                <c:pt idx="1488">
                  <c:v>43497</c:v>
                </c:pt>
                <c:pt idx="1489">
                  <c:v>43496</c:v>
                </c:pt>
                <c:pt idx="1490">
                  <c:v>43495</c:v>
                </c:pt>
                <c:pt idx="1491">
                  <c:v>43494</c:v>
                </c:pt>
                <c:pt idx="1492">
                  <c:v>43493</c:v>
                </c:pt>
                <c:pt idx="1493">
                  <c:v>43490</c:v>
                </c:pt>
                <c:pt idx="1494">
                  <c:v>43489</c:v>
                </c:pt>
                <c:pt idx="1495">
                  <c:v>43488</c:v>
                </c:pt>
                <c:pt idx="1496">
                  <c:v>43487</c:v>
                </c:pt>
                <c:pt idx="1497">
                  <c:v>43483</c:v>
                </c:pt>
                <c:pt idx="1498">
                  <c:v>43482</c:v>
                </c:pt>
                <c:pt idx="1499">
                  <c:v>43481</c:v>
                </c:pt>
                <c:pt idx="1500">
                  <c:v>43480</c:v>
                </c:pt>
                <c:pt idx="1501">
                  <c:v>43479</c:v>
                </c:pt>
                <c:pt idx="1502">
                  <c:v>43476</c:v>
                </c:pt>
                <c:pt idx="1503">
                  <c:v>43475</c:v>
                </c:pt>
                <c:pt idx="1504">
                  <c:v>43474</c:v>
                </c:pt>
                <c:pt idx="1505">
                  <c:v>43473</c:v>
                </c:pt>
                <c:pt idx="1506">
                  <c:v>43472</c:v>
                </c:pt>
                <c:pt idx="1507">
                  <c:v>43469</c:v>
                </c:pt>
                <c:pt idx="1508">
                  <c:v>43468</c:v>
                </c:pt>
                <c:pt idx="1509">
                  <c:v>43467</c:v>
                </c:pt>
                <c:pt idx="1510">
                  <c:v>43465</c:v>
                </c:pt>
                <c:pt idx="1511">
                  <c:v>43462</c:v>
                </c:pt>
                <c:pt idx="1512">
                  <c:v>43461</c:v>
                </c:pt>
                <c:pt idx="1513">
                  <c:v>43460</c:v>
                </c:pt>
                <c:pt idx="1514">
                  <c:v>43458</c:v>
                </c:pt>
                <c:pt idx="1515">
                  <c:v>43455</c:v>
                </c:pt>
                <c:pt idx="1516">
                  <c:v>43454</c:v>
                </c:pt>
                <c:pt idx="1517">
                  <c:v>43453</c:v>
                </c:pt>
                <c:pt idx="1518">
                  <c:v>43452</c:v>
                </c:pt>
                <c:pt idx="1519">
                  <c:v>43451</c:v>
                </c:pt>
                <c:pt idx="1520">
                  <c:v>43448</c:v>
                </c:pt>
                <c:pt idx="1521">
                  <c:v>43447</c:v>
                </c:pt>
                <c:pt idx="1522">
                  <c:v>43446</c:v>
                </c:pt>
                <c:pt idx="1523">
                  <c:v>43445</c:v>
                </c:pt>
                <c:pt idx="1524">
                  <c:v>43444</c:v>
                </c:pt>
                <c:pt idx="1525">
                  <c:v>43441</c:v>
                </c:pt>
                <c:pt idx="1526">
                  <c:v>43440</c:v>
                </c:pt>
                <c:pt idx="1527">
                  <c:v>43438</c:v>
                </c:pt>
                <c:pt idx="1528">
                  <c:v>43437</c:v>
                </c:pt>
                <c:pt idx="1529">
                  <c:v>43434</c:v>
                </c:pt>
                <c:pt idx="1530">
                  <c:v>43433</c:v>
                </c:pt>
                <c:pt idx="1531">
                  <c:v>43432</c:v>
                </c:pt>
                <c:pt idx="1532">
                  <c:v>43431</c:v>
                </c:pt>
                <c:pt idx="1533">
                  <c:v>43430</c:v>
                </c:pt>
                <c:pt idx="1534">
                  <c:v>43427</c:v>
                </c:pt>
                <c:pt idx="1535">
                  <c:v>43425</c:v>
                </c:pt>
                <c:pt idx="1536">
                  <c:v>43424</c:v>
                </c:pt>
                <c:pt idx="1537">
                  <c:v>43423</c:v>
                </c:pt>
                <c:pt idx="1538">
                  <c:v>43420</c:v>
                </c:pt>
                <c:pt idx="1539">
                  <c:v>43419</c:v>
                </c:pt>
                <c:pt idx="1540">
                  <c:v>43418</c:v>
                </c:pt>
                <c:pt idx="1541">
                  <c:v>43417</c:v>
                </c:pt>
                <c:pt idx="1542">
                  <c:v>43416</c:v>
                </c:pt>
                <c:pt idx="1543">
                  <c:v>43413</c:v>
                </c:pt>
                <c:pt idx="1544">
                  <c:v>43412</c:v>
                </c:pt>
                <c:pt idx="1545">
                  <c:v>43411</c:v>
                </c:pt>
                <c:pt idx="1546">
                  <c:v>43410</c:v>
                </c:pt>
                <c:pt idx="1547">
                  <c:v>43409</c:v>
                </c:pt>
                <c:pt idx="1548">
                  <c:v>43406</c:v>
                </c:pt>
                <c:pt idx="1549">
                  <c:v>43405</c:v>
                </c:pt>
                <c:pt idx="1550">
                  <c:v>43404</c:v>
                </c:pt>
                <c:pt idx="1551">
                  <c:v>43403</c:v>
                </c:pt>
                <c:pt idx="1552">
                  <c:v>43402</c:v>
                </c:pt>
                <c:pt idx="1553">
                  <c:v>43399</c:v>
                </c:pt>
                <c:pt idx="1554">
                  <c:v>43398</c:v>
                </c:pt>
                <c:pt idx="1555">
                  <c:v>43397</c:v>
                </c:pt>
                <c:pt idx="1556">
                  <c:v>43396</c:v>
                </c:pt>
                <c:pt idx="1557">
                  <c:v>43395</c:v>
                </c:pt>
                <c:pt idx="1558">
                  <c:v>43392</c:v>
                </c:pt>
                <c:pt idx="1559">
                  <c:v>43391</c:v>
                </c:pt>
                <c:pt idx="1560">
                  <c:v>43390</c:v>
                </c:pt>
                <c:pt idx="1561">
                  <c:v>43389</c:v>
                </c:pt>
                <c:pt idx="1562">
                  <c:v>43388</c:v>
                </c:pt>
                <c:pt idx="1563">
                  <c:v>43385</c:v>
                </c:pt>
                <c:pt idx="1564">
                  <c:v>43384</c:v>
                </c:pt>
                <c:pt idx="1565">
                  <c:v>43383</c:v>
                </c:pt>
                <c:pt idx="1566">
                  <c:v>43382</c:v>
                </c:pt>
                <c:pt idx="1567">
                  <c:v>43381</c:v>
                </c:pt>
                <c:pt idx="1568">
                  <c:v>43378</c:v>
                </c:pt>
                <c:pt idx="1569">
                  <c:v>43377</c:v>
                </c:pt>
                <c:pt idx="1570">
                  <c:v>43376</c:v>
                </c:pt>
                <c:pt idx="1571">
                  <c:v>43375</c:v>
                </c:pt>
                <c:pt idx="1572">
                  <c:v>43374</c:v>
                </c:pt>
                <c:pt idx="1573">
                  <c:v>43371</c:v>
                </c:pt>
                <c:pt idx="1574">
                  <c:v>43370</c:v>
                </c:pt>
                <c:pt idx="1575">
                  <c:v>43369</c:v>
                </c:pt>
                <c:pt idx="1576">
                  <c:v>43368</c:v>
                </c:pt>
                <c:pt idx="1577">
                  <c:v>43367</c:v>
                </c:pt>
                <c:pt idx="1578">
                  <c:v>43364</c:v>
                </c:pt>
                <c:pt idx="1579">
                  <c:v>43363</c:v>
                </c:pt>
                <c:pt idx="1580">
                  <c:v>43362</c:v>
                </c:pt>
                <c:pt idx="1581">
                  <c:v>43361</c:v>
                </c:pt>
                <c:pt idx="1582">
                  <c:v>43360</c:v>
                </c:pt>
                <c:pt idx="1583">
                  <c:v>43357</c:v>
                </c:pt>
                <c:pt idx="1584">
                  <c:v>43356</c:v>
                </c:pt>
                <c:pt idx="1585">
                  <c:v>43355</c:v>
                </c:pt>
                <c:pt idx="1586">
                  <c:v>43354</c:v>
                </c:pt>
                <c:pt idx="1587">
                  <c:v>43353</c:v>
                </c:pt>
                <c:pt idx="1588">
                  <c:v>43350</c:v>
                </c:pt>
                <c:pt idx="1589">
                  <c:v>43349</c:v>
                </c:pt>
                <c:pt idx="1590">
                  <c:v>43348</c:v>
                </c:pt>
                <c:pt idx="1591">
                  <c:v>43347</c:v>
                </c:pt>
                <c:pt idx="1592">
                  <c:v>43343</c:v>
                </c:pt>
                <c:pt idx="1593">
                  <c:v>43342</c:v>
                </c:pt>
                <c:pt idx="1594">
                  <c:v>43341</c:v>
                </c:pt>
                <c:pt idx="1595">
                  <c:v>43340</c:v>
                </c:pt>
                <c:pt idx="1596">
                  <c:v>43339</c:v>
                </c:pt>
                <c:pt idx="1597">
                  <c:v>43336</c:v>
                </c:pt>
                <c:pt idx="1598">
                  <c:v>43335</c:v>
                </c:pt>
                <c:pt idx="1599">
                  <c:v>43334</c:v>
                </c:pt>
                <c:pt idx="1600">
                  <c:v>43333</c:v>
                </c:pt>
                <c:pt idx="1601">
                  <c:v>43332</c:v>
                </c:pt>
                <c:pt idx="1602">
                  <c:v>43329</c:v>
                </c:pt>
                <c:pt idx="1603">
                  <c:v>43328</c:v>
                </c:pt>
                <c:pt idx="1604">
                  <c:v>43327</c:v>
                </c:pt>
                <c:pt idx="1605">
                  <c:v>43326</c:v>
                </c:pt>
                <c:pt idx="1606">
                  <c:v>43325</c:v>
                </c:pt>
                <c:pt idx="1607">
                  <c:v>43322</c:v>
                </c:pt>
                <c:pt idx="1608">
                  <c:v>43321</c:v>
                </c:pt>
                <c:pt idx="1609">
                  <c:v>43320</c:v>
                </c:pt>
                <c:pt idx="1610">
                  <c:v>43319</c:v>
                </c:pt>
                <c:pt idx="1611">
                  <c:v>43318</c:v>
                </c:pt>
                <c:pt idx="1612">
                  <c:v>43315</c:v>
                </c:pt>
                <c:pt idx="1613">
                  <c:v>43314</c:v>
                </c:pt>
                <c:pt idx="1614">
                  <c:v>43313</c:v>
                </c:pt>
                <c:pt idx="1615">
                  <c:v>43312</c:v>
                </c:pt>
                <c:pt idx="1616">
                  <c:v>43311</c:v>
                </c:pt>
                <c:pt idx="1617">
                  <c:v>43308</c:v>
                </c:pt>
                <c:pt idx="1618">
                  <c:v>43307</c:v>
                </c:pt>
                <c:pt idx="1619">
                  <c:v>43306</c:v>
                </c:pt>
                <c:pt idx="1620">
                  <c:v>43305</c:v>
                </c:pt>
                <c:pt idx="1621">
                  <c:v>43304</c:v>
                </c:pt>
                <c:pt idx="1622">
                  <c:v>43301</c:v>
                </c:pt>
                <c:pt idx="1623">
                  <c:v>43300</c:v>
                </c:pt>
                <c:pt idx="1624">
                  <c:v>43299</c:v>
                </c:pt>
                <c:pt idx="1625">
                  <c:v>43298</c:v>
                </c:pt>
                <c:pt idx="1626">
                  <c:v>43297</c:v>
                </c:pt>
                <c:pt idx="1627">
                  <c:v>43294</c:v>
                </c:pt>
                <c:pt idx="1628">
                  <c:v>43293</c:v>
                </c:pt>
                <c:pt idx="1629">
                  <c:v>43292</c:v>
                </c:pt>
                <c:pt idx="1630">
                  <c:v>43291</c:v>
                </c:pt>
                <c:pt idx="1631">
                  <c:v>43290</c:v>
                </c:pt>
                <c:pt idx="1632">
                  <c:v>43287</c:v>
                </c:pt>
                <c:pt idx="1633">
                  <c:v>43286</c:v>
                </c:pt>
                <c:pt idx="1634">
                  <c:v>43284</c:v>
                </c:pt>
                <c:pt idx="1635">
                  <c:v>43283</c:v>
                </c:pt>
                <c:pt idx="1636">
                  <c:v>43280</c:v>
                </c:pt>
                <c:pt idx="1637">
                  <c:v>43279</c:v>
                </c:pt>
                <c:pt idx="1638">
                  <c:v>43278</c:v>
                </c:pt>
                <c:pt idx="1639">
                  <c:v>43277</c:v>
                </c:pt>
                <c:pt idx="1640">
                  <c:v>43276</c:v>
                </c:pt>
                <c:pt idx="1641">
                  <c:v>43273</c:v>
                </c:pt>
                <c:pt idx="1642">
                  <c:v>43272</c:v>
                </c:pt>
                <c:pt idx="1643">
                  <c:v>43271</c:v>
                </c:pt>
                <c:pt idx="1644">
                  <c:v>43270</c:v>
                </c:pt>
                <c:pt idx="1645">
                  <c:v>43269</c:v>
                </c:pt>
                <c:pt idx="1646">
                  <c:v>43266</c:v>
                </c:pt>
                <c:pt idx="1647">
                  <c:v>43265</c:v>
                </c:pt>
                <c:pt idx="1648">
                  <c:v>43264</c:v>
                </c:pt>
                <c:pt idx="1649">
                  <c:v>43263</c:v>
                </c:pt>
                <c:pt idx="1650">
                  <c:v>43262</c:v>
                </c:pt>
                <c:pt idx="1651">
                  <c:v>43259</c:v>
                </c:pt>
                <c:pt idx="1652">
                  <c:v>43258</c:v>
                </c:pt>
                <c:pt idx="1653">
                  <c:v>43257</c:v>
                </c:pt>
                <c:pt idx="1654">
                  <c:v>43256</c:v>
                </c:pt>
                <c:pt idx="1655">
                  <c:v>43255</c:v>
                </c:pt>
                <c:pt idx="1656">
                  <c:v>43252</c:v>
                </c:pt>
                <c:pt idx="1657">
                  <c:v>43251</c:v>
                </c:pt>
                <c:pt idx="1658">
                  <c:v>43250</c:v>
                </c:pt>
                <c:pt idx="1659">
                  <c:v>43249</c:v>
                </c:pt>
                <c:pt idx="1660">
                  <c:v>43245</c:v>
                </c:pt>
                <c:pt idx="1661">
                  <c:v>43244</c:v>
                </c:pt>
                <c:pt idx="1662">
                  <c:v>43243</c:v>
                </c:pt>
                <c:pt idx="1663">
                  <c:v>43242</c:v>
                </c:pt>
                <c:pt idx="1664">
                  <c:v>43241</c:v>
                </c:pt>
                <c:pt idx="1665">
                  <c:v>43238</c:v>
                </c:pt>
                <c:pt idx="1666">
                  <c:v>43237</c:v>
                </c:pt>
                <c:pt idx="1667">
                  <c:v>43236</c:v>
                </c:pt>
                <c:pt idx="1668">
                  <c:v>43235</c:v>
                </c:pt>
                <c:pt idx="1669">
                  <c:v>43234</c:v>
                </c:pt>
                <c:pt idx="1670">
                  <c:v>43231</c:v>
                </c:pt>
                <c:pt idx="1671">
                  <c:v>43230</c:v>
                </c:pt>
                <c:pt idx="1672">
                  <c:v>43229</c:v>
                </c:pt>
                <c:pt idx="1673">
                  <c:v>43228</c:v>
                </c:pt>
                <c:pt idx="1674">
                  <c:v>43227</c:v>
                </c:pt>
                <c:pt idx="1675">
                  <c:v>43224</c:v>
                </c:pt>
                <c:pt idx="1676">
                  <c:v>43223</c:v>
                </c:pt>
                <c:pt idx="1677">
                  <c:v>43222</c:v>
                </c:pt>
                <c:pt idx="1678">
                  <c:v>43221</c:v>
                </c:pt>
                <c:pt idx="1679">
                  <c:v>43220</c:v>
                </c:pt>
                <c:pt idx="1680">
                  <c:v>43217</c:v>
                </c:pt>
                <c:pt idx="1681">
                  <c:v>43216</c:v>
                </c:pt>
                <c:pt idx="1682">
                  <c:v>43215</c:v>
                </c:pt>
                <c:pt idx="1683">
                  <c:v>43214</c:v>
                </c:pt>
                <c:pt idx="1684">
                  <c:v>43213</c:v>
                </c:pt>
                <c:pt idx="1685">
                  <c:v>43210</c:v>
                </c:pt>
                <c:pt idx="1686">
                  <c:v>43209</c:v>
                </c:pt>
                <c:pt idx="1687">
                  <c:v>43208</c:v>
                </c:pt>
                <c:pt idx="1688">
                  <c:v>43207</c:v>
                </c:pt>
                <c:pt idx="1689">
                  <c:v>43206</c:v>
                </c:pt>
                <c:pt idx="1690">
                  <c:v>43203</c:v>
                </c:pt>
                <c:pt idx="1691">
                  <c:v>43202</c:v>
                </c:pt>
                <c:pt idx="1692">
                  <c:v>43201</c:v>
                </c:pt>
                <c:pt idx="1693">
                  <c:v>43200</c:v>
                </c:pt>
                <c:pt idx="1694">
                  <c:v>43199</c:v>
                </c:pt>
                <c:pt idx="1695">
                  <c:v>43196</c:v>
                </c:pt>
                <c:pt idx="1696">
                  <c:v>43195</c:v>
                </c:pt>
                <c:pt idx="1697">
                  <c:v>43194</c:v>
                </c:pt>
                <c:pt idx="1698">
                  <c:v>43193</c:v>
                </c:pt>
                <c:pt idx="1699">
                  <c:v>43192</c:v>
                </c:pt>
                <c:pt idx="1700">
                  <c:v>43188</c:v>
                </c:pt>
                <c:pt idx="1701">
                  <c:v>43187</c:v>
                </c:pt>
                <c:pt idx="1702">
                  <c:v>43186</c:v>
                </c:pt>
                <c:pt idx="1703">
                  <c:v>43185</c:v>
                </c:pt>
                <c:pt idx="1704">
                  <c:v>43182</c:v>
                </c:pt>
                <c:pt idx="1705">
                  <c:v>43181</c:v>
                </c:pt>
                <c:pt idx="1706">
                  <c:v>43180</c:v>
                </c:pt>
                <c:pt idx="1707">
                  <c:v>43179</c:v>
                </c:pt>
                <c:pt idx="1708">
                  <c:v>43178</c:v>
                </c:pt>
                <c:pt idx="1709">
                  <c:v>43175</c:v>
                </c:pt>
                <c:pt idx="1710">
                  <c:v>43174</c:v>
                </c:pt>
                <c:pt idx="1711">
                  <c:v>43173</c:v>
                </c:pt>
                <c:pt idx="1712">
                  <c:v>43172</c:v>
                </c:pt>
                <c:pt idx="1713">
                  <c:v>43171</c:v>
                </c:pt>
                <c:pt idx="1714">
                  <c:v>43168</c:v>
                </c:pt>
                <c:pt idx="1715">
                  <c:v>43167</c:v>
                </c:pt>
                <c:pt idx="1716">
                  <c:v>43166</c:v>
                </c:pt>
                <c:pt idx="1717">
                  <c:v>43165</c:v>
                </c:pt>
                <c:pt idx="1718">
                  <c:v>43164</c:v>
                </c:pt>
                <c:pt idx="1719">
                  <c:v>43161</c:v>
                </c:pt>
                <c:pt idx="1720">
                  <c:v>43160</c:v>
                </c:pt>
                <c:pt idx="1721">
                  <c:v>43159</c:v>
                </c:pt>
                <c:pt idx="1722">
                  <c:v>43158</c:v>
                </c:pt>
                <c:pt idx="1723">
                  <c:v>43157</c:v>
                </c:pt>
                <c:pt idx="1724">
                  <c:v>43154</c:v>
                </c:pt>
                <c:pt idx="1725">
                  <c:v>43153</c:v>
                </c:pt>
                <c:pt idx="1726">
                  <c:v>43152</c:v>
                </c:pt>
                <c:pt idx="1727">
                  <c:v>43151</c:v>
                </c:pt>
                <c:pt idx="1728">
                  <c:v>43147</c:v>
                </c:pt>
                <c:pt idx="1729">
                  <c:v>43146</c:v>
                </c:pt>
                <c:pt idx="1730">
                  <c:v>43145</c:v>
                </c:pt>
                <c:pt idx="1731">
                  <c:v>43144</c:v>
                </c:pt>
                <c:pt idx="1732">
                  <c:v>43143</c:v>
                </c:pt>
                <c:pt idx="1733">
                  <c:v>43140</c:v>
                </c:pt>
                <c:pt idx="1734">
                  <c:v>43139</c:v>
                </c:pt>
                <c:pt idx="1735">
                  <c:v>43138</c:v>
                </c:pt>
                <c:pt idx="1736">
                  <c:v>43137</c:v>
                </c:pt>
                <c:pt idx="1737">
                  <c:v>43136</c:v>
                </c:pt>
                <c:pt idx="1738">
                  <c:v>43133</c:v>
                </c:pt>
                <c:pt idx="1739">
                  <c:v>43132</c:v>
                </c:pt>
                <c:pt idx="1740">
                  <c:v>43131</c:v>
                </c:pt>
                <c:pt idx="1741">
                  <c:v>43130</c:v>
                </c:pt>
                <c:pt idx="1742">
                  <c:v>43129</c:v>
                </c:pt>
                <c:pt idx="1743">
                  <c:v>43126</c:v>
                </c:pt>
                <c:pt idx="1744">
                  <c:v>43125</c:v>
                </c:pt>
                <c:pt idx="1745">
                  <c:v>43124</c:v>
                </c:pt>
                <c:pt idx="1746">
                  <c:v>43123</c:v>
                </c:pt>
                <c:pt idx="1747">
                  <c:v>43122</c:v>
                </c:pt>
                <c:pt idx="1748">
                  <c:v>43119</c:v>
                </c:pt>
                <c:pt idx="1749">
                  <c:v>43118</c:v>
                </c:pt>
                <c:pt idx="1750">
                  <c:v>43117</c:v>
                </c:pt>
                <c:pt idx="1751">
                  <c:v>43116</c:v>
                </c:pt>
                <c:pt idx="1752">
                  <c:v>43112</c:v>
                </c:pt>
                <c:pt idx="1753">
                  <c:v>43111</c:v>
                </c:pt>
                <c:pt idx="1754">
                  <c:v>43110</c:v>
                </c:pt>
                <c:pt idx="1755">
                  <c:v>43109</c:v>
                </c:pt>
                <c:pt idx="1756">
                  <c:v>43108</c:v>
                </c:pt>
                <c:pt idx="1757">
                  <c:v>43105</c:v>
                </c:pt>
                <c:pt idx="1758">
                  <c:v>43104</c:v>
                </c:pt>
                <c:pt idx="1759">
                  <c:v>43103</c:v>
                </c:pt>
                <c:pt idx="1760">
                  <c:v>43102</c:v>
                </c:pt>
                <c:pt idx="1761">
                  <c:v>43098</c:v>
                </c:pt>
                <c:pt idx="1762">
                  <c:v>43097</c:v>
                </c:pt>
                <c:pt idx="1763">
                  <c:v>43096</c:v>
                </c:pt>
                <c:pt idx="1764">
                  <c:v>43095</c:v>
                </c:pt>
                <c:pt idx="1765">
                  <c:v>43091</c:v>
                </c:pt>
                <c:pt idx="1766">
                  <c:v>43090</c:v>
                </c:pt>
                <c:pt idx="1767">
                  <c:v>43089</c:v>
                </c:pt>
                <c:pt idx="1768">
                  <c:v>43088</c:v>
                </c:pt>
                <c:pt idx="1769">
                  <c:v>43087</c:v>
                </c:pt>
                <c:pt idx="1770">
                  <c:v>43084</c:v>
                </c:pt>
                <c:pt idx="1771">
                  <c:v>43083</c:v>
                </c:pt>
                <c:pt idx="1772">
                  <c:v>43082</c:v>
                </c:pt>
                <c:pt idx="1773">
                  <c:v>43081</c:v>
                </c:pt>
                <c:pt idx="1774">
                  <c:v>43080</c:v>
                </c:pt>
                <c:pt idx="1775">
                  <c:v>43077</c:v>
                </c:pt>
                <c:pt idx="1776">
                  <c:v>43076</c:v>
                </c:pt>
                <c:pt idx="1777">
                  <c:v>43075</c:v>
                </c:pt>
                <c:pt idx="1778">
                  <c:v>43074</c:v>
                </c:pt>
                <c:pt idx="1779">
                  <c:v>43073</c:v>
                </c:pt>
                <c:pt idx="1780">
                  <c:v>43070</c:v>
                </c:pt>
                <c:pt idx="1781">
                  <c:v>43069</c:v>
                </c:pt>
                <c:pt idx="1782">
                  <c:v>43068</c:v>
                </c:pt>
                <c:pt idx="1783">
                  <c:v>43067</c:v>
                </c:pt>
                <c:pt idx="1784">
                  <c:v>43066</c:v>
                </c:pt>
                <c:pt idx="1785">
                  <c:v>43063</c:v>
                </c:pt>
                <c:pt idx="1786">
                  <c:v>43061</c:v>
                </c:pt>
                <c:pt idx="1787">
                  <c:v>43060</c:v>
                </c:pt>
                <c:pt idx="1788">
                  <c:v>43059</c:v>
                </c:pt>
                <c:pt idx="1789">
                  <c:v>43056</c:v>
                </c:pt>
                <c:pt idx="1790">
                  <c:v>43055</c:v>
                </c:pt>
                <c:pt idx="1791">
                  <c:v>43054</c:v>
                </c:pt>
                <c:pt idx="1792">
                  <c:v>43053</c:v>
                </c:pt>
                <c:pt idx="1793">
                  <c:v>43052</c:v>
                </c:pt>
                <c:pt idx="1794">
                  <c:v>43049</c:v>
                </c:pt>
                <c:pt idx="1795">
                  <c:v>43048</c:v>
                </c:pt>
                <c:pt idx="1796">
                  <c:v>43047</c:v>
                </c:pt>
                <c:pt idx="1797">
                  <c:v>43046</c:v>
                </c:pt>
                <c:pt idx="1798">
                  <c:v>43045</c:v>
                </c:pt>
                <c:pt idx="1799">
                  <c:v>43042</c:v>
                </c:pt>
                <c:pt idx="1800">
                  <c:v>43041</c:v>
                </c:pt>
                <c:pt idx="1801">
                  <c:v>43040</c:v>
                </c:pt>
                <c:pt idx="1802">
                  <c:v>43039</c:v>
                </c:pt>
                <c:pt idx="1803">
                  <c:v>43038</c:v>
                </c:pt>
                <c:pt idx="1804">
                  <c:v>43035</c:v>
                </c:pt>
                <c:pt idx="1805">
                  <c:v>43034</c:v>
                </c:pt>
                <c:pt idx="1806">
                  <c:v>43033</c:v>
                </c:pt>
                <c:pt idx="1807">
                  <c:v>43032</c:v>
                </c:pt>
                <c:pt idx="1808">
                  <c:v>43031</c:v>
                </c:pt>
                <c:pt idx="1809">
                  <c:v>43028</c:v>
                </c:pt>
                <c:pt idx="1810">
                  <c:v>43027</c:v>
                </c:pt>
                <c:pt idx="1811">
                  <c:v>43026</c:v>
                </c:pt>
                <c:pt idx="1812">
                  <c:v>43025</c:v>
                </c:pt>
                <c:pt idx="1813">
                  <c:v>43024</c:v>
                </c:pt>
                <c:pt idx="1814">
                  <c:v>43021</c:v>
                </c:pt>
                <c:pt idx="1815">
                  <c:v>43020</c:v>
                </c:pt>
                <c:pt idx="1816">
                  <c:v>43019</c:v>
                </c:pt>
                <c:pt idx="1817">
                  <c:v>43018</c:v>
                </c:pt>
                <c:pt idx="1818">
                  <c:v>43017</c:v>
                </c:pt>
                <c:pt idx="1819">
                  <c:v>43014</c:v>
                </c:pt>
                <c:pt idx="1820">
                  <c:v>43013</c:v>
                </c:pt>
                <c:pt idx="1821">
                  <c:v>43012</c:v>
                </c:pt>
                <c:pt idx="1822">
                  <c:v>43011</c:v>
                </c:pt>
                <c:pt idx="1823">
                  <c:v>43010</c:v>
                </c:pt>
                <c:pt idx="1824">
                  <c:v>43007</c:v>
                </c:pt>
                <c:pt idx="1825">
                  <c:v>43006</c:v>
                </c:pt>
                <c:pt idx="1826">
                  <c:v>43005</c:v>
                </c:pt>
                <c:pt idx="1827">
                  <c:v>43004</c:v>
                </c:pt>
                <c:pt idx="1828">
                  <c:v>43003</c:v>
                </c:pt>
                <c:pt idx="1829">
                  <c:v>43000</c:v>
                </c:pt>
                <c:pt idx="1830">
                  <c:v>42999</c:v>
                </c:pt>
                <c:pt idx="1831">
                  <c:v>42998</c:v>
                </c:pt>
                <c:pt idx="1832">
                  <c:v>42997</c:v>
                </c:pt>
                <c:pt idx="1833">
                  <c:v>42996</c:v>
                </c:pt>
                <c:pt idx="1834">
                  <c:v>42993</c:v>
                </c:pt>
                <c:pt idx="1835">
                  <c:v>42992</c:v>
                </c:pt>
                <c:pt idx="1836">
                  <c:v>42991</c:v>
                </c:pt>
                <c:pt idx="1837">
                  <c:v>42990</c:v>
                </c:pt>
                <c:pt idx="1838">
                  <c:v>42989</c:v>
                </c:pt>
                <c:pt idx="1839">
                  <c:v>42986</c:v>
                </c:pt>
                <c:pt idx="1840">
                  <c:v>42985</c:v>
                </c:pt>
                <c:pt idx="1841">
                  <c:v>42984</c:v>
                </c:pt>
                <c:pt idx="1842">
                  <c:v>42983</c:v>
                </c:pt>
                <c:pt idx="1843">
                  <c:v>42979</c:v>
                </c:pt>
                <c:pt idx="1844">
                  <c:v>42978</c:v>
                </c:pt>
                <c:pt idx="1845">
                  <c:v>42977</c:v>
                </c:pt>
                <c:pt idx="1846">
                  <c:v>42976</c:v>
                </c:pt>
                <c:pt idx="1847">
                  <c:v>42975</c:v>
                </c:pt>
                <c:pt idx="1848">
                  <c:v>42972</c:v>
                </c:pt>
                <c:pt idx="1849">
                  <c:v>42971</c:v>
                </c:pt>
                <c:pt idx="1850">
                  <c:v>42970</c:v>
                </c:pt>
                <c:pt idx="1851">
                  <c:v>42969</c:v>
                </c:pt>
                <c:pt idx="1852">
                  <c:v>42968</c:v>
                </c:pt>
                <c:pt idx="1853">
                  <c:v>42965</c:v>
                </c:pt>
                <c:pt idx="1854">
                  <c:v>42964</c:v>
                </c:pt>
                <c:pt idx="1855">
                  <c:v>42963</c:v>
                </c:pt>
                <c:pt idx="1856">
                  <c:v>42962</c:v>
                </c:pt>
                <c:pt idx="1857">
                  <c:v>42961</c:v>
                </c:pt>
                <c:pt idx="1858">
                  <c:v>42958</c:v>
                </c:pt>
                <c:pt idx="1859">
                  <c:v>42957</c:v>
                </c:pt>
                <c:pt idx="1860">
                  <c:v>42956</c:v>
                </c:pt>
                <c:pt idx="1861">
                  <c:v>42955</c:v>
                </c:pt>
                <c:pt idx="1862">
                  <c:v>42954</c:v>
                </c:pt>
                <c:pt idx="1863">
                  <c:v>42951</c:v>
                </c:pt>
                <c:pt idx="1864">
                  <c:v>42950</c:v>
                </c:pt>
                <c:pt idx="1865">
                  <c:v>42949</c:v>
                </c:pt>
                <c:pt idx="1866">
                  <c:v>42948</c:v>
                </c:pt>
                <c:pt idx="1867">
                  <c:v>42947</c:v>
                </c:pt>
                <c:pt idx="1868">
                  <c:v>42944</c:v>
                </c:pt>
                <c:pt idx="1869">
                  <c:v>42943</c:v>
                </c:pt>
                <c:pt idx="1870">
                  <c:v>42942</c:v>
                </c:pt>
                <c:pt idx="1871">
                  <c:v>42941</c:v>
                </c:pt>
                <c:pt idx="1872">
                  <c:v>42940</c:v>
                </c:pt>
                <c:pt idx="1873">
                  <c:v>42937</c:v>
                </c:pt>
                <c:pt idx="1874">
                  <c:v>42936</c:v>
                </c:pt>
                <c:pt idx="1875">
                  <c:v>42935</c:v>
                </c:pt>
                <c:pt idx="1876">
                  <c:v>42934</c:v>
                </c:pt>
                <c:pt idx="1877">
                  <c:v>42933</c:v>
                </c:pt>
                <c:pt idx="1878">
                  <c:v>42930</c:v>
                </c:pt>
                <c:pt idx="1879">
                  <c:v>42929</c:v>
                </c:pt>
                <c:pt idx="1880">
                  <c:v>42928</c:v>
                </c:pt>
                <c:pt idx="1881">
                  <c:v>42927</c:v>
                </c:pt>
                <c:pt idx="1882">
                  <c:v>42926</c:v>
                </c:pt>
                <c:pt idx="1883">
                  <c:v>42923</c:v>
                </c:pt>
                <c:pt idx="1884">
                  <c:v>42922</c:v>
                </c:pt>
                <c:pt idx="1885">
                  <c:v>42921</c:v>
                </c:pt>
                <c:pt idx="1886">
                  <c:v>42919</c:v>
                </c:pt>
                <c:pt idx="1887">
                  <c:v>42916</c:v>
                </c:pt>
                <c:pt idx="1888">
                  <c:v>42915</c:v>
                </c:pt>
                <c:pt idx="1889">
                  <c:v>42914</c:v>
                </c:pt>
                <c:pt idx="1890">
                  <c:v>42913</c:v>
                </c:pt>
                <c:pt idx="1891">
                  <c:v>42912</c:v>
                </c:pt>
                <c:pt idx="1892">
                  <c:v>42909</c:v>
                </c:pt>
                <c:pt idx="1893">
                  <c:v>42908</c:v>
                </c:pt>
                <c:pt idx="1894">
                  <c:v>42907</c:v>
                </c:pt>
                <c:pt idx="1895">
                  <c:v>42906</c:v>
                </c:pt>
                <c:pt idx="1896">
                  <c:v>42905</c:v>
                </c:pt>
                <c:pt idx="1897">
                  <c:v>42902</c:v>
                </c:pt>
                <c:pt idx="1898">
                  <c:v>42901</c:v>
                </c:pt>
                <c:pt idx="1899">
                  <c:v>42900</c:v>
                </c:pt>
                <c:pt idx="1900">
                  <c:v>42899</c:v>
                </c:pt>
                <c:pt idx="1901">
                  <c:v>42898</c:v>
                </c:pt>
                <c:pt idx="1902">
                  <c:v>42895</c:v>
                </c:pt>
                <c:pt idx="1903">
                  <c:v>42894</c:v>
                </c:pt>
                <c:pt idx="1904">
                  <c:v>42893</c:v>
                </c:pt>
                <c:pt idx="1905">
                  <c:v>42892</c:v>
                </c:pt>
                <c:pt idx="1906">
                  <c:v>42891</c:v>
                </c:pt>
                <c:pt idx="1907">
                  <c:v>42888</c:v>
                </c:pt>
                <c:pt idx="1908">
                  <c:v>42887</c:v>
                </c:pt>
                <c:pt idx="1909">
                  <c:v>42886</c:v>
                </c:pt>
                <c:pt idx="1910">
                  <c:v>42885</c:v>
                </c:pt>
                <c:pt idx="1911">
                  <c:v>42881</c:v>
                </c:pt>
                <c:pt idx="1912">
                  <c:v>42880</c:v>
                </c:pt>
                <c:pt idx="1913">
                  <c:v>42879</c:v>
                </c:pt>
                <c:pt idx="1914">
                  <c:v>42878</c:v>
                </c:pt>
                <c:pt idx="1915">
                  <c:v>42877</c:v>
                </c:pt>
                <c:pt idx="1916">
                  <c:v>42874</c:v>
                </c:pt>
                <c:pt idx="1917">
                  <c:v>42873</c:v>
                </c:pt>
                <c:pt idx="1918">
                  <c:v>42872</c:v>
                </c:pt>
                <c:pt idx="1919">
                  <c:v>42871</c:v>
                </c:pt>
                <c:pt idx="1920">
                  <c:v>42870</c:v>
                </c:pt>
                <c:pt idx="1921">
                  <c:v>42867</c:v>
                </c:pt>
                <c:pt idx="1922">
                  <c:v>42866</c:v>
                </c:pt>
                <c:pt idx="1923">
                  <c:v>42865</c:v>
                </c:pt>
                <c:pt idx="1924">
                  <c:v>42864</c:v>
                </c:pt>
                <c:pt idx="1925">
                  <c:v>42863</c:v>
                </c:pt>
                <c:pt idx="1926">
                  <c:v>42860</c:v>
                </c:pt>
                <c:pt idx="1927">
                  <c:v>42859</c:v>
                </c:pt>
                <c:pt idx="1928">
                  <c:v>42858</c:v>
                </c:pt>
                <c:pt idx="1929">
                  <c:v>42857</c:v>
                </c:pt>
                <c:pt idx="1930">
                  <c:v>42856</c:v>
                </c:pt>
                <c:pt idx="1931">
                  <c:v>42853</c:v>
                </c:pt>
                <c:pt idx="1932">
                  <c:v>42852</c:v>
                </c:pt>
                <c:pt idx="1933">
                  <c:v>42851</c:v>
                </c:pt>
                <c:pt idx="1934">
                  <c:v>42850</c:v>
                </c:pt>
                <c:pt idx="1935">
                  <c:v>42849</c:v>
                </c:pt>
                <c:pt idx="1936">
                  <c:v>42846</c:v>
                </c:pt>
                <c:pt idx="1937">
                  <c:v>42845</c:v>
                </c:pt>
                <c:pt idx="1938">
                  <c:v>42844</c:v>
                </c:pt>
                <c:pt idx="1939">
                  <c:v>42843</c:v>
                </c:pt>
                <c:pt idx="1940">
                  <c:v>42842</c:v>
                </c:pt>
                <c:pt idx="1941">
                  <c:v>42838</c:v>
                </c:pt>
                <c:pt idx="1942">
                  <c:v>42837</c:v>
                </c:pt>
                <c:pt idx="1943">
                  <c:v>42836</c:v>
                </c:pt>
                <c:pt idx="1944">
                  <c:v>42835</c:v>
                </c:pt>
                <c:pt idx="1945">
                  <c:v>42832</c:v>
                </c:pt>
                <c:pt idx="1946">
                  <c:v>42831</c:v>
                </c:pt>
                <c:pt idx="1947">
                  <c:v>42830</c:v>
                </c:pt>
                <c:pt idx="1948">
                  <c:v>42829</c:v>
                </c:pt>
                <c:pt idx="1949">
                  <c:v>42828</c:v>
                </c:pt>
                <c:pt idx="1950">
                  <c:v>42825</c:v>
                </c:pt>
                <c:pt idx="1951">
                  <c:v>42824</c:v>
                </c:pt>
                <c:pt idx="1952">
                  <c:v>42823</c:v>
                </c:pt>
                <c:pt idx="1953">
                  <c:v>42822</c:v>
                </c:pt>
                <c:pt idx="1954">
                  <c:v>42821</c:v>
                </c:pt>
                <c:pt idx="1955">
                  <c:v>42818</c:v>
                </c:pt>
                <c:pt idx="1956">
                  <c:v>42817</c:v>
                </c:pt>
                <c:pt idx="1957">
                  <c:v>42816</c:v>
                </c:pt>
                <c:pt idx="1958">
                  <c:v>42815</c:v>
                </c:pt>
                <c:pt idx="1959">
                  <c:v>42814</c:v>
                </c:pt>
                <c:pt idx="1960">
                  <c:v>42811</c:v>
                </c:pt>
                <c:pt idx="1961">
                  <c:v>42810</c:v>
                </c:pt>
                <c:pt idx="1962">
                  <c:v>42809</c:v>
                </c:pt>
                <c:pt idx="1963">
                  <c:v>42808</c:v>
                </c:pt>
                <c:pt idx="1964">
                  <c:v>42807</c:v>
                </c:pt>
                <c:pt idx="1965">
                  <c:v>42804</c:v>
                </c:pt>
                <c:pt idx="1966">
                  <c:v>42803</c:v>
                </c:pt>
                <c:pt idx="1967">
                  <c:v>42802</c:v>
                </c:pt>
                <c:pt idx="1968">
                  <c:v>42801</c:v>
                </c:pt>
                <c:pt idx="1969">
                  <c:v>42800</c:v>
                </c:pt>
                <c:pt idx="1970">
                  <c:v>42797</c:v>
                </c:pt>
                <c:pt idx="1971">
                  <c:v>42796</c:v>
                </c:pt>
                <c:pt idx="1972">
                  <c:v>42795</c:v>
                </c:pt>
                <c:pt idx="1973">
                  <c:v>42794</c:v>
                </c:pt>
                <c:pt idx="1974">
                  <c:v>42793</c:v>
                </c:pt>
                <c:pt idx="1975">
                  <c:v>42790</c:v>
                </c:pt>
                <c:pt idx="1976">
                  <c:v>42789</c:v>
                </c:pt>
                <c:pt idx="1977">
                  <c:v>42788</c:v>
                </c:pt>
                <c:pt idx="1978">
                  <c:v>42787</c:v>
                </c:pt>
                <c:pt idx="1979">
                  <c:v>42783</c:v>
                </c:pt>
                <c:pt idx="1980">
                  <c:v>42782</c:v>
                </c:pt>
                <c:pt idx="1981">
                  <c:v>42781</c:v>
                </c:pt>
                <c:pt idx="1982">
                  <c:v>42780</c:v>
                </c:pt>
                <c:pt idx="1983">
                  <c:v>42779</c:v>
                </c:pt>
                <c:pt idx="1984">
                  <c:v>42776</c:v>
                </c:pt>
                <c:pt idx="1985">
                  <c:v>42775</c:v>
                </c:pt>
                <c:pt idx="1986">
                  <c:v>42774</c:v>
                </c:pt>
                <c:pt idx="1987">
                  <c:v>42773</c:v>
                </c:pt>
                <c:pt idx="1988">
                  <c:v>42772</c:v>
                </c:pt>
                <c:pt idx="1989">
                  <c:v>42769</c:v>
                </c:pt>
                <c:pt idx="1990">
                  <c:v>42768</c:v>
                </c:pt>
                <c:pt idx="1991">
                  <c:v>42767</c:v>
                </c:pt>
                <c:pt idx="1992">
                  <c:v>42766</c:v>
                </c:pt>
                <c:pt idx="1993">
                  <c:v>42765</c:v>
                </c:pt>
                <c:pt idx="1994">
                  <c:v>42762</c:v>
                </c:pt>
                <c:pt idx="1995">
                  <c:v>42761</c:v>
                </c:pt>
                <c:pt idx="1996">
                  <c:v>42760</c:v>
                </c:pt>
                <c:pt idx="1997">
                  <c:v>42759</c:v>
                </c:pt>
                <c:pt idx="1998">
                  <c:v>42758</c:v>
                </c:pt>
                <c:pt idx="1999">
                  <c:v>42755</c:v>
                </c:pt>
                <c:pt idx="2000">
                  <c:v>42754</c:v>
                </c:pt>
                <c:pt idx="2001">
                  <c:v>42753</c:v>
                </c:pt>
                <c:pt idx="2002">
                  <c:v>42752</c:v>
                </c:pt>
                <c:pt idx="2003">
                  <c:v>42748</c:v>
                </c:pt>
                <c:pt idx="2004">
                  <c:v>42747</c:v>
                </c:pt>
                <c:pt idx="2005">
                  <c:v>42746</c:v>
                </c:pt>
                <c:pt idx="2006">
                  <c:v>42745</c:v>
                </c:pt>
                <c:pt idx="2007">
                  <c:v>42744</c:v>
                </c:pt>
                <c:pt idx="2008">
                  <c:v>42741</c:v>
                </c:pt>
                <c:pt idx="2009">
                  <c:v>42740</c:v>
                </c:pt>
                <c:pt idx="2010">
                  <c:v>42739</c:v>
                </c:pt>
                <c:pt idx="2011">
                  <c:v>42738</c:v>
                </c:pt>
                <c:pt idx="2012">
                  <c:v>42734</c:v>
                </c:pt>
                <c:pt idx="2013">
                  <c:v>42733</c:v>
                </c:pt>
                <c:pt idx="2014">
                  <c:v>42732</c:v>
                </c:pt>
                <c:pt idx="2015">
                  <c:v>42731</c:v>
                </c:pt>
                <c:pt idx="2016">
                  <c:v>42727</c:v>
                </c:pt>
                <c:pt idx="2017">
                  <c:v>42726</c:v>
                </c:pt>
                <c:pt idx="2018">
                  <c:v>42725</c:v>
                </c:pt>
                <c:pt idx="2019">
                  <c:v>42724</c:v>
                </c:pt>
                <c:pt idx="2020">
                  <c:v>42723</c:v>
                </c:pt>
                <c:pt idx="2021">
                  <c:v>42720</c:v>
                </c:pt>
                <c:pt idx="2022">
                  <c:v>42719</c:v>
                </c:pt>
                <c:pt idx="2023">
                  <c:v>42718</c:v>
                </c:pt>
                <c:pt idx="2024">
                  <c:v>42717</c:v>
                </c:pt>
                <c:pt idx="2025">
                  <c:v>42716</c:v>
                </c:pt>
                <c:pt idx="2026">
                  <c:v>42713</c:v>
                </c:pt>
                <c:pt idx="2027">
                  <c:v>42712</c:v>
                </c:pt>
                <c:pt idx="2028">
                  <c:v>42711</c:v>
                </c:pt>
                <c:pt idx="2029">
                  <c:v>42710</c:v>
                </c:pt>
                <c:pt idx="2030">
                  <c:v>42709</c:v>
                </c:pt>
                <c:pt idx="2031">
                  <c:v>42706</c:v>
                </c:pt>
                <c:pt idx="2032">
                  <c:v>42705</c:v>
                </c:pt>
                <c:pt idx="2033">
                  <c:v>42704</c:v>
                </c:pt>
                <c:pt idx="2034">
                  <c:v>42703</c:v>
                </c:pt>
                <c:pt idx="2035">
                  <c:v>42702</c:v>
                </c:pt>
                <c:pt idx="2036">
                  <c:v>42699</c:v>
                </c:pt>
                <c:pt idx="2037">
                  <c:v>42697</c:v>
                </c:pt>
                <c:pt idx="2038">
                  <c:v>42696</c:v>
                </c:pt>
                <c:pt idx="2039">
                  <c:v>42695</c:v>
                </c:pt>
                <c:pt idx="2040">
                  <c:v>42692</c:v>
                </c:pt>
                <c:pt idx="2041">
                  <c:v>42691</c:v>
                </c:pt>
                <c:pt idx="2042">
                  <c:v>42690</c:v>
                </c:pt>
                <c:pt idx="2043">
                  <c:v>42689</c:v>
                </c:pt>
                <c:pt idx="2044">
                  <c:v>42688</c:v>
                </c:pt>
                <c:pt idx="2045">
                  <c:v>42685</c:v>
                </c:pt>
                <c:pt idx="2046">
                  <c:v>42684</c:v>
                </c:pt>
                <c:pt idx="2047">
                  <c:v>42683</c:v>
                </c:pt>
                <c:pt idx="2048">
                  <c:v>42682</c:v>
                </c:pt>
                <c:pt idx="2049">
                  <c:v>42681</c:v>
                </c:pt>
                <c:pt idx="2050">
                  <c:v>42678</c:v>
                </c:pt>
                <c:pt idx="2051">
                  <c:v>42677</c:v>
                </c:pt>
                <c:pt idx="2052">
                  <c:v>42676</c:v>
                </c:pt>
                <c:pt idx="2053">
                  <c:v>42675</c:v>
                </c:pt>
                <c:pt idx="2054">
                  <c:v>42674</c:v>
                </c:pt>
                <c:pt idx="2055">
                  <c:v>42671</c:v>
                </c:pt>
                <c:pt idx="2056">
                  <c:v>42670</c:v>
                </c:pt>
                <c:pt idx="2057">
                  <c:v>42669</c:v>
                </c:pt>
                <c:pt idx="2058">
                  <c:v>42668</c:v>
                </c:pt>
                <c:pt idx="2059">
                  <c:v>42667</c:v>
                </c:pt>
                <c:pt idx="2060">
                  <c:v>42664</c:v>
                </c:pt>
                <c:pt idx="2061">
                  <c:v>42663</c:v>
                </c:pt>
                <c:pt idx="2062">
                  <c:v>42662</c:v>
                </c:pt>
                <c:pt idx="2063">
                  <c:v>42661</c:v>
                </c:pt>
                <c:pt idx="2064">
                  <c:v>42660</c:v>
                </c:pt>
                <c:pt idx="2065">
                  <c:v>42657</c:v>
                </c:pt>
                <c:pt idx="2066">
                  <c:v>42656</c:v>
                </c:pt>
                <c:pt idx="2067">
                  <c:v>42655</c:v>
                </c:pt>
                <c:pt idx="2068">
                  <c:v>42654</c:v>
                </c:pt>
                <c:pt idx="2069">
                  <c:v>42653</c:v>
                </c:pt>
                <c:pt idx="2070">
                  <c:v>42650</c:v>
                </c:pt>
                <c:pt idx="2071">
                  <c:v>42649</c:v>
                </c:pt>
                <c:pt idx="2072">
                  <c:v>42648</c:v>
                </c:pt>
                <c:pt idx="2073">
                  <c:v>42647</c:v>
                </c:pt>
                <c:pt idx="2074">
                  <c:v>42646</c:v>
                </c:pt>
                <c:pt idx="2075">
                  <c:v>42643</c:v>
                </c:pt>
                <c:pt idx="2076">
                  <c:v>42642</c:v>
                </c:pt>
                <c:pt idx="2077">
                  <c:v>42641</c:v>
                </c:pt>
                <c:pt idx="2078">
                  <c:v>42640</c:v>
                </c:pt>
                <c:pt idx="2079">
                  <c:v>42639</c:v>
                </c:pt>
                <c:pt idx="2080">
                  <c:v>42636</c:v>
                </c:pt>
                <c:pt idx="2081">
                  <c:v>42635</c:v>
                </c:pt>
                <c:pt idx="2082">
                  <c:v>42634</c:v>
                </c:pt>
                <c:pt idx="2083">
                  <c:v>42633</c:v>
                </c:pt>
                <c:pt idx="2084">
                  <c:v>42632</c:v>
                </c:pt>
                <c:pt idx="2085">
                  <c:v>42629</c:v>
                </c:pt>
                <c:pt idx="2086">
                  <c:v>42628</c:v>
                </c:pt>
                <c:pt idx="2087">
                  <c:v>42627</c:v>
                </c:pt>
                <c:pt idx="2088">
                  <c:v>42626</c:v>
                </c:pt>
                <c:pt idx="2089">
                  <c:v>42625</c:v>
                </c:pt>
                <c:pt idx="2090">
                  <c:v>42622</c:v>
                </c:pt>
                <c:pt idx="2091">
                  <c:v>42621</c:v>
                </c:pt>
                <c:pt idx="2092">
                  <c:v>42620</c:v>
                </c:pt>
                <c:pt idx="2093">
                  <c:v>42619</c:v>
                </c:pt>
                <c:pt idx="2094">
                  <c:v>42615</c:v>
                </c:pt>
                <c:pt idx="2095">
                  <c:v>42614</c:v>
                </c:pt>
                <c:pt idx="2096">
                  <c:v>42613</c:v>
                </c:pt>
                <c:pt idx="2097">
                  <c:v>42612</c:v>
                </c:pt>
                <c:pt idx="2098">
                  <c:v>42611</c:v>
                </c:pt>
                <c:pt idx="2099">
                  <c:v>42608</c:v>
                </c:pt>
                <c:pt idx="2100">
                  <c:v>42607</c:v>
                </c:pt>
                <c:pt idx="2101">
                  <c:v>42606</c:v>
                </c:pt>
                <c:pt idx="2102">
                  <c:v>42605</c:v>
                </c:pt>
                <c:pt idx="2103">
                  <c:v>42604</c:v>
                </c:pt>
                <c:pt idx="2104">
                  <c:v>42601</c:v>
                </c:pt>
                <c:pt idx="2105">
                  <c:v>42600</c:v>
                </c:pt>
                <c:pt idx="2106">
                  <c:v>42599</c:v>
                </c:pt>
                <c:pt idx="2107">
                  <c:v>42598</c:v>
                </c:pt>
                <c:pt idx="2108">
                  <c:v>42597</c:v>
                </c:pt>
                <c:pt idx="2109">
                  <c:v>42594</c:v>
                </c:pt>
                <c:pt idx="2110">
                  <c:v>42593</c:v>
                </c:pt>
                <c:pt idx="2111">
                  <c:v>42592</c:v>
                </c:pt>
                <c:pt idx="2112">
                  <c:v>42591</c:v>
                </c:pt>
                <c:pt idx="2113">
                  <c:v>42590</c:v>
                </c:pt>
                <c:pt idx="2114">
                  <c:v>42587</c:v>
                </c:pt>
                <c:pt idx="2115">
                  <c:v>42586</c:v>
                </c:pt>
                <c:pt idx="2116">
                  <c:v>42585</c:v>
                </c:pt>
                <c:pt idx="2117">
                  <c:v>42584</c:v>
                </c:pt>
                <c:pt idx="2118">
                  <c:v>42583</c:v>
                </c:pt>
                <c:pt idx="2119">
                  <c:v>42580</c:v>
                </c:pt>
                <c:pt idx="2120">
                  <c:v>42579</c:v>
                </c:pt>
                <c:pt idx="2121">
                  <c:v>42578</c:v>
                </c:pt>
                <c:pt idx="2122">
                  <c:v>42577</c:v>
                </c:pt>
                <c:pt idx="2123">
                  <c:v>42576</c:v>
                </c:pt>
                <c:pt idx="2124">
                  <c:v>42573</c:v>
                </c:pt>
                <c:pt idx="2125">
                  <c:v>42572</c:v>
                </c:pt>
                <c:pt idx="2126">
                  <c:v>42571</c:v>
                </c:pt>
                <c:pt idx="2127">
                  <c:v>42570</c:v>
                </c:pt>
                <c:pt idx="2128">
                  <c:v>42569</c:v>
                </c:pt>
                <c:pt idx="2129">
                  <c:v>42566</c:v>
                </c:pt>
                <c:pt idx="2130">
                  <c:v>42565</c:v>
                </c:pt>
                <c:pt idx="2131">
                  <c:v>42564</c:v>
                </c:pt>
                <c:pt idx="2132">
                  <c:v>42563</c:v>
                </c:pt>
                <c:pt idx="2133">
                  <c:v>42562</c:v>
                </c:pt>
                <c:pt idx="2134">
                  <c:v>42559</c:v>
                </c:pt>
                <c:pt idx="2135">
                  <c:v>42558</c:v>
                </c:pt>
                <c:pt idx="2136">
                  <c:v>42557</c:v>
                </c:pt>
                <c:pt idx="2137">
                  <c:v>42556</c:v>
                </c:pt>
                <c:pt idx="2138">
                  <c:v>42552</c:v>
                </c:pt>
                <c:pt idx="2139">
                  <c:v>42551</c:v>
                </c:pt>
                <c:pt idx="2140">
                  <c:v>42550</c:v>
                </c:pt>
                <c:pt idx="2141">
                  <c:v>42549</c:v>
                </c:pt>
                <c:pt idx="2142">
                  <c:v>42548</c:v>
                </c:pt>
                <c:pt idx="2143">
                  <c:v>42545</c:v>
                </c:pt>
                <c:pt idx="2144">
                  <c:v>42544</c:v>
                </c:pt>
                <c:pt idx="2145">
                  <c:v>42543</c:v>
                </c:pt>
                <c:pt idx="2146">
                  <c:v>42542</c:v>
                </c:pt>
                <c:pt idx="2147">
                  <c:v>42541</c:v>
                </c:pt>
                <c:pt idx="2148">
                  <c:v>42538</c:v>
                </c:pt>
                <c:pt idx="2149">
                  <c:v>42537</c:v>
                </c:pt>
                <c:pt idx="2150">
                  <c:v>42536</c:v>
                </c:pt>
                <c:pt idx="2151">
                  <c:v>42535</c:v>
                </c:pt>
                <c:pt idx="2152">
                  <c:v>42534</c:v>
                </c:pt>
                <c:pt idx="2153">
                  <c:v>42531</c:v>
                </c:pt>
                <c:pt idx="2154">
                  <c:v>42530</c:v>
                </c:pt>
                <c:pt idx="2155">
                  <c:v>42529</c:v>
                </c:pt>
                <c:pt idx="2156">
                  <c:v>42528</c:v>
                </c:pt>
                <c:pt idx="2157">
                  <c:v>42527</c:v>
                </c:pt>
                <c:pt idx="2158">
                  <c:v>42524</c:v>
                </c:pt>
                <c:pt idx="2159">
                  <c:v>42523</c:v>
                </c:pt>
                <c:pt idx="2160">
                  <c:v>42522</c:v>
                </c:pt>
                <c:pt idx="2161">
                  <c:v>42521</c:v>
                </c:pt>
                <c:pt idx="2162">
                  <c:v>42517</c:v>
                </c:pt>
                <c:pt idx="2163">
                  <c:v>42516</c:v>
                </c:pt>
                <c:pt idx="2164">
                  <c:v>42515</c:v>
                </c:pt>
                <c:pt idx="2165">
                  <c:v>42514</c:v>
                </c:pt>
                <c:pt idx="2166">
                  <c:v>42513</c:v>
                </c:pt>
                <c:pt idx="2167">
                  <c:v>42510</c:v>
                </c:pt>
                <c:pt idx="2168">
                  <c:v>42509</c:v>
                </c:pt>
                <c:pt idx="2169">
                  <c:v>42508</c:v>
                </c:pt>
                <c:pt idx="2170">
                  <c:v>42507</c:v>
                </c:pt>
                <c:pt idx="2171">
                  <c:v>42506</c:v>
                </c:pt>
                <c:pt idx="2172">
                  <c:v>42503</c:v>
                </c:pt>
                <c:pt idx="2173">
                  <c:v>42502</c:v>
                </c:pt>
                <c:pt idx="2174">
                  <c:v>42501</c:v>
                </c:pt>
                <c:pt idx="2175">
                  <c:v>42500</c:v>
                </c:pt>
                <c:pt idx="2176">
                  <c:v>42499</c:v>
                </c:pt>
                <c:pt idx="2177">
                  <c:v>42496</c:v>
                </c:pt>
                <c:pt idx="2178">
                  <c:v>42495</c:v>
                </c:pt>
                <c:pt idx="2179">
                  <c:v>42494</c:v>
                </c:pt>
                <c:pt idx="2180">
                  <c:v>42493</c:v>
                </c:pt>
                <c:pt idx="2181">
                  <c:v>42492</c:v>
                </c:pt>
                <c:pt idx="2182">
                  <c:v>42489</c:v>
                </c:pt>
                <c:pt idx="2183">
                  <c:v>42488</c:v>
                </c:pt>
                <c:pt idx="2184">
                  <c:v>42487</c:v>
                </c:pt>
                <c:pt idx="2185">
                  <c:v>42486</c:v>
                </c:pt>
                <c:pt idx="2186">
                  <c:v>42485</c:v>
                </c:pt>
                <c:pt idx="2187">
                  <c:v>42482</c:v>
                </c:pt>
                <c:pt idx="2188">
                  <c:v>42481</c:v>
                </c:pt>
                <c:pt idx="2189">
                  <c:v>42480</c:v>
                </c:pt>
                <c:pt idx="2190">
                  <c:v>42479</c:v>
                </c:pt>
                <c:pt idx="2191">
                  <c:v>42478</c:v>
                </c:pt>
                <c:pt idx="2192">
                  <c:v>42475</c:v>
                </c:pt>
                <c:pt idx="2193">
                  <c:v>42474</c:v>
                </c:pt>
                <c:pt idx="2194">
                  <c:v>42473</c:v>
                </c:pt>
                <c:pt idx="2195">
                  <c:v>42472</c:v>
                </c:pt>
                <c:pt idx="2196">
                  <c:v>42471</c:v>
                </c:pt>
                <c:pt idx="2197">
                  <c:v>42468</c:v>
                </c:pt>
                <c:pt idx="2198">
                  <c:v>42467</c:v>
                </c:pt>
                <c:pt idx="2199">
                  <c:v>42466</c:v>
                </c:pt>
                <c:pt idx="2200">
                  <c:v>42465</c:v>
                </c:pt>
                <c:pt idx="2201">
                  <c:v>42464</c:v>
                </c:pt>
                <c:pt idx="2202">
                  <c:v>42461</c:v>
                </c:pt>
                <c:pt idx="2203">
                  <c:v>42460</c:v>
                </c:pt>
                <c:pt idx="2204">
                  <c:v>42459</c:v>
                </c:pt>
                <c:pt idx="2205">
                  <c:v>42458</c:v>
                </c:pt>
                <c:pt idx="2206">
                  <c:v>42457</c:v>
                </c:pt>
                <c:pt idx="2207">
                  <c:v>42453</c:v>
                </c:pt>
                <c:pt idx="2208">
                  <c:v>42452</c:v>
                </c:pt>
                <c:pt idx="2209">
                  <c:v>42451</c:v>
                </c:pt>
                <c:pt idx="2210">
                  <c:v>42450</c:v>
                </c:pt>
                <c:pt idx="2211">
                  <c:v>42447</c:v>
                </c:pt>
                <c:pt idx="2212">
                  <c:v>42446</c:v>
                </c:pt>
                <c:pt idx="2213">
                  <c:v>42445</c:v>
                </c:pt>
                <c:pt idx="2214">
                  <c:v>42444</c:v>
                </c:pt>
                <c:pt idx="2215">
                  <c:v>42443</c:v>
                </c:pt>
                <c:pt idx="2216">
                  <c:v>42440</c:v>
                </c:pt>
                <c:pt idx="2217">
                  <c:v>42439</c:v>
                </c:pt>
                <c:pt idx="2218">
                  <c:v>42438</c:v>
                </c:pt>
                <c:pt idx="2219">
                  <c:v>42437</c:v>
                </c:pt>
                <c:pt idx="2220">
                  <c:v>42436</c:v>
                </c:pt>
                <c:pt idx="2221">
                  <c:v>42433</c:v>
                </c:pt>
                <c:pt idx="2222">
                  <c:v>42432</c:v>
                </c:pt>
                <c:pt idx="2223">
                  <c:v>42431</c:v>
                </c:pt>
                <c:pt idx="2224">
                  <c:v>42430</c:v>
                </c:pt>
                <c:pt idx="2225">
                  <c:v>42429</c:v>
                </c:pt>
                <c:pt idx="2226">
                  <c:v>42426</c:v>
                </c:pt>
                <c:pt idx="2227">
                  <c:v>42425</c:v>
                </c:pt>
                <c:pt idx="2228">
                  <c:v>42424</c:v>
                </c:pt>
                <c:pt idx="2229">
                  <c:v>42423</c:v>
                </c:pt>
                <c:pt idx="2230">
                  <c:v>42422</c:v>
                </c:pt>
                <c:pt idx="2231">
                  <c:v>42419</c:v>
                </c:pt>
                <c:pt idx="2232">
                  <c:v>42418</c:v>
                </c:pt>
                <c:pt idx="2233">
                  <c:v>42417</c:v>
                </c:pt>
                <c:pt idx="2234">
                  <c:v>42416</c:v>
                </c:pt>
                <c:pt idx="2235">
                  <c:v>42412</c:v>
                </c:pt>
                <c:pt idx="2236">
                  <c:v>42411</c:v>
                </c:pt>
                <c:pt idx="2237">
                  <c:v>42410</c:v>
                </c:pt>
                <c:pt idx="2238">
                  <c:v>42409</c:v>
                </c:pt>
                <c:pt idx="2239">
                  <c:v>42408</c:v>
                </c:pt>
                <c:pt idx="2240">
                  <c:v>42405</c:v>
                </c:pt>
                <c:pt idx="2241">
                  <c:v>42404</c:v>
                </c:pt>
                <c:pt idx="2242">
                  <c:v>42403</c:v>
                </c:pt>
                <c:pt idx="2243">
                  <c:v>42402</c:v>
                </c:pt>
                <c:pt idx="2244">
                  <c:v>42401</c:v>
                </c:pt>
                <c:pt idx="2245">
                  <c:v>42398</c:v>
                </c:pt>
                <c:pt idx="2246">
                  <c:v>42397</c:v>
                </c:pt>
                <c:pt idx="2247">
                  <c:v>42396</c:v>
                </c:pt>
                <c:pt idx="2248">
                  <c:v>42395</c:v>
                </c:pt>
                <c:pt idx="2249">
                  <c:v>42394</c:v>
                </c:pt>
                <c:pt idx="2250">
                  <c:v>42391</c:v>
                </c:pt>
                <c:pt idx="2251">
                  <c:v>42390</c:v>
                </c:pt>
                <c:pt idx="2252">
                  <c:v>42389</c:v>
                </c:pt>
                <c:pt idx="2253">
                  <c:v>42388</c:v>
                </c:pt>
                <c:pt idx="2254">
                  <c:v>42384</c:v>
                </c:pt>
                <c:pt idx="2255">
                  <c:v>42383</c:v>
                </c:pt>
                <c:pt idx="2256">
                  <c:v>42382</c:v>
                </c:pt>
                <c:pt idx="2257">
                  <c:v>42381</c:v>
                </c:pt>
                <c:pt idx="2258">
                  <c:v>42380</c:v>
                </c:pt>
                <c:pt idx="2259">
                  <c:v>42377</c:v>
                </c:pt>
                <c:pt idx="2260">
                  <c:v>42376</c:v>
                </c:pt>
                <c:pt idx="2261">
                  <c:v>42375</c:v>
                </c:pt>
                <c:pt idx="2262">
                  <c:v>42374</c:v>
                </c:pt>
                <c:pt idx="2263">
                  <c:v>42373</c:v>
                </c:pt>
                <c:pt idx="2264">
                  <c:v>42369</c:v>
                </c:pt>
                <c:pt idx="2265">
                  <c:v>42368</c:v>
                </c:pt>
                <c:pt idx="2266">
                  <c:v>42367</c:v>
                </c:pt>
                <c:pt idx="2267">
                  <c:v>42366</c:v>
                </c:pt>
                <c:pt idx="2268">
                  <c:v>42362</c:v>
                </c:pt>
                <c:pt idx="2269">
                  <c:v>42361</c:v>
                </c:pt>
                <c:pt idx="2270">
                  <c:v>42360</c:v>
                </c:pt>
                <c:pt idx="2271">
                  <c:v>42359</c:v>
                </c:pt>
                <c:pt idx="2272">
                  <c:v>42356</c:v>
                </c:pt>
                <c:pt idx="2273">
                  <c:v>42355</c:v>
                </c:pt>
                <c:pt idx="2274">
                  <c:v>42354</c:v>
                </c:pt>
                <c:pt idx="2275">
                  <c:v>42353</c:v>
                </c:pt>
                <c:pt idx="2276">
                  <c:v>42352</c:v>
                </c:pt>
                <c:pt idx="2277">
                  <c:v>42349</c:v>
                </c:pt>
                <c:pt idx="2278">
                  <c:v>42348</c:v>
                </c:pt>
                <c:pt idx="2279">
                  <c:v>42347</c:v>
                </c:pt>
                <c:pt idx="2280">
                  <c:v>42346</c:v>
                </c:pt>
                <c:pt idx="2281">
                  <c:v>42345</c:v>
                </c:pt>
                <c:pt idx="2282">
                  <c:v>42342</c:v>
                </c:pt>
                <c:pt idx="2283">
                  <c:v>42341</c:v>
                </c:pt>
                <c:pt idx="2284">
                  <c:v>42340</c:v>
                </c:pt>
                <c:pt idx="2285">
                  <c:v>42339</c:v>
                </c:pt>
                <c:pt idx="2286">
                  <c:v>42338</c:v>
                </c:pt>
                <c:pt idx="2287">
                  <c:v>42335</c:v>
                </c:pt>
                <c:pt idx="2288">
                  <c:v>42333</c:v>
                </c:pt>
                <c:pt idx="2289">
                  <c:v>42332</c:v>
                </c:pt>
                <c:pt idx="2290">
                  <c:v>42331</c:v>
                </c:pt>
                <c:pt idx="2291">
                  <c:v>42328</c:v>
                </c:pt>
                <c:pt idx="2292">
                  <c:v>42327</c:v>
                </c:pt>
                <c:pt idx="2293">
                  <c:v>42326</c:v>
                </c:pt>
                <c:pt idx="2294">
                  <c:v>42325</c:v>
                </c:pt>
                <c:pt idx="2295">
                  <c:v>42324</c:v>
                </c:pt>
                <c:pt idx="2296">
                  <c:v>42321</c:v>
                </c:pt>
                <c:pt idx="2297">
                  <c:v>42320</c:v>
                </c:pt>
                <c:pt idx="2298">
                  <c:v>42319</c:v>
                </c:pt>
                <c:pt idx="2299">
                  <c:v>42318</c:v>
                </c:pt>
                <c:pt idx="2300">
                  <c:v>42317</c:v>
                </c:pt>
                <c:pt idx="2301">
                  <c:v>42314</c:v>
                </c:pt>
                <c:pt idx="2302">
                  <c:v>42313</c:v>
                </c:pt>
                <c:pt idx="2303">
                  <c:v>42312</c:v>
                </c:pt>
                <c:pt idx="2304">
                  <c:v>42311</c:v>
                </c:pt>
                <c:pt idx="2305">
                  <c:v>42310</c:v>
                </c:pt>
                <c:pt idx="2306">
                  <c:v>42307</c:v>
                </c:pt>
                <c:pt idx="2307">
                  <c:v>42306</c:v>
                </c:pt>
                <c:pt idx="2308">
                  <c:v>42305</c:v>
                </c:pt>
                <c:pt idx="2309">
                  <c:v>42304</c:v>
                </c:pt>
                <c:pt idx="2310">
                  <c:v>42303</c:v>
                </c:pt>
                <c:pt idx="2311">
                  <c:v>42300</c:v>
                </c:pt>
                <c:pt idx="2312">
                  <c:v>42299</c:v>
                </c:pt>
                <c:pt idx="2313">
                  <c:v>42298</c:v>
                </c:pt>
                <c:pt idx="2314">
                  <c:v>42297</c:v>
                </c:pt>
                <c:pt idx="2315">
                  <c:v>42296</c:v>
                </c:pt>
                <c:pt idx="2316">
                  <c:v>42293</c:v>
                </c:pt>
                <c:pt idx="2317">
                  <c:v>42292</c:v>
                </c:pt>
                <c:pt idx="2318">
                  <c:v>42291</c:v>
                </c:pt>
                <c:pt idx="2319">
                  <c:v>42290</c:v>
                </c:pt>
                <c:pt idx="2320">
                  <c:v>42289</c:v>
                </c:pt>
                <c:pt idx="2321">
                  <c:v>42286</c:v>
                </c:pt>
                <c:pt idx="2322">
                  <c:v>42285</c:v>
                </c:pt>
                <c:pt idx="2323">
                  <c:v>42284</c:v>
                </c:pt>
                <c:pt idx="2324">
                  <c:v>42283</c:v>
                </c:pt>
                <c:pt idx="2325">
                  <c:v>42282</c:v>
                </c:pt>
                <c:pt idx="2326">
                  <c:v>42279</c:v>
                </c:pt>
                <c:pt idx="2327">
                  <c:v>42278</c:v>
                </c:pt>
                <c:pt idx="2328">
                  <c:v>42277</c:v>
                </c:pt>
                <c:pt idx="2329">
                  <c:v>42276</c:v>
                </c:pt>
                <c:pt idx="2330">
                  <c:v>42275</c:v>
                </c:pt>
                <c:pt idx="2331">
                  <c:v>42272</c:v>
                </c:pt>
                <c:pt idx="2332">
                  <c:v>42271</c:v>
                </c:pt>
                <c:pt idx="2333">
                  <c:v>42270</c:v>
                </c:pt>
                <c:pt idx="2334">
                  <c:v>42269</c:v>
                </c:pt>
                <c:pt idx="2335">
                  <c:v>42268</c:v>
                </c:pt>
                <c:pt idx="2336">
                  <c:v>42265</c:v>
                </c:pt>
                <c:pt idx="2337">
                  <c:v>42264</c:v>
                </c:pt>
                <c:pt idx="2338">
                  <c:v>42263</c:v>
                </c:pt>
                <c:pt idx="2339">
                  <c:v>42262</c:v>
                </c:pt>
                <c:pt idx="2340">
                  <c:v>42261</c:v>
                </c:pt>
                <c:pt idx="2341">
                  <c:v>42258</c:v>
                </c:pt>
                <c:pt idx="2342">
                  <c:v>42257</c:v>
                </c:pt>
                <c:pt idx="2343">
                  <c:v>42256</c:v>
                </c:pt>
                <c:pt idx="2344">
                  <c:v>42255</c:v>
                </c:pt>
                <c:pt idx="2345">
                  <c:v>42251</c:v>
                </c:pt>
                <c:pt idx="2346">
                  <c:v>42250</c:v>
                </c:pt>
                <c:pt idx="2347">
                  <c:v>42249</c:v>
                </c:pt>
                <c:pt idx="2348">
                  <c:v>42248</c:v>
                </c:pt>
                <c:pt idx="2349">
                  <c:v>42247</c:v>
                </c:pt>
                <c:pt idx="2350">
                  <c:v>42244</c:v>
                </c:pt>
                <c:pt idx="2351">
                  <c:v>42243</c:v>
                </c:pt>
                <c:pt idx="2352">
                  <c:v>42242</c:v>
                </c:pt>
                <c:pt idx="2353">
                  <c:v>42241</c:v>
                </c:pt>
                <c:pt idx="2354">
                  <c:v>42240</c:v>
                </c:pt>
                <c:pt idx="2355">
                  <c:v>42237</c:v>
                </c:pt>
                <c:pt idx="2356">
                  <c:v>42236</c:v>
                </c:pt>
                <c:pt idx="2357">
                  <c:v>42235</c:v>
                </c:pt>
                <c:pt idx="2358">
                  <c:v>42234</c:v>
                </c:pt>
                <c:pt idx="2359">
                  <c:v>42233</c:v>
                </c:pt>
                <c:pt idx="2360">
                  <c:v>42230</c:v>
                </c:pt>
                <c:pt idx="2361">
                  <c:v>42229</c:v>
                </c:pt>
                <c:pt idx="2362">
                  <c:v>42228</c:v>
                </c:pt>
                <c:pt idx="2363">
                  <c:v>42227</c:v>
                </c:pt>
                <c:pt idx="2364">
                  <c:v>42226</c:v>
                </c:pt>
                <c:pt idx="2365">
                  <c:v>42223</c:v>
                </c:pt>
                <c:pt idx="2366">
                  <c:v>42222</c:v>
                </c:pt>
                <c:pt idx="2367">
                  <c:v>42221</c:v>
                </c:pt>
                <c:pt idx="2368">
                  <c:v>42220</c:v>
                </c:pt>
                <c:pt idx="2369">
                  <c:v>42219</c:v>
                </c:pt>
                <c:pt idx="2370">
                  <c:v>42216</c:v>
                </c:pt>
                <c:pt idx="2371">
                  <c:v>42215</c:v>
                </c:pt>
                <c:pt idx="2372">
                  <c:v>42214</c:v>
                </c:pt>
                <c:pt idx="2373">
                  <c:v>42213</c:v>
                </c:pt>
                <c:pt idx="2374">
                  <c:v>42212</c:v>
                </c:pt>
                <c:pt idx="2375">
                  <c:v>42209</c:v>
                </c:pt>
                <c:pt idx="2376">
                  <c:v>42208</c:v>
                </c:pt>
                <c:pt idx="2377">
                  <c:v>42207</c:v>
                </c:pt>
                <c:pt idx="2378">
                  <c:v>42206</c:v>
                </c:pt>
                <c:pt idx="2379">
                  <c:v>42205</c:v>
                </c:pt>
                <c:pt idx="2380">
                  <c:v>42202</c:v>
                </c:pt>
                <c:pt idx="2381">
                  <c:v>42201</c:v>
                </c:pt>
                <c:pt idx="2382">
                  <c:v>42200</c:v>
                </c:pt>
                <c:pt idx="2383">
                  <c:v>42199</c:v>
                </c:pt>
                <c:pt idx="2384">
                  <c:v>42198</c:v>
                </c:pt>
                <c:pt idx="2385">
                  <c:v>42195</c:v>
                </c:pt>
                <c:pt idx="2386">
                  <c:v>42194</c:v>
                </c:pt>
                <c:pt idx="2387">
                  <c:v>42193</c:v>
                </c:pt>
                <c:pt idx="2388">
                  <c:v>42192</c:v>
                </c:pt>
                <c:pt idx="2389">
                  <c:v>42191</c:v>
                </c:pt>
                <c:pt idx="2390">
                  <c:v>42187</c:v>
                </c:pt>
                <c:pt idx="2391">
                  <c:v>42186</c:v>
                </c:pt>
                <c:pt idx="2392">
                  <c:v>42185</c:v>
                </c:pt>
                <c:pt idx="2393">
                  <c:v>42184</c:v>
                </c:pt>
                <c:pt idx="2394">
                  <c:v>42181</c:v>
                </c:pt>
                <c:pt idx="2395">
                  <c:v>42180</c:v>
                </c:pt>
                <c:pt idx="2396">
                  <c:v>42179</c:v>
                </c:pt>
                <c:pt idx="2397">
                  <c:v>42178</c:v>
                </c:pt>
                <c:pt idx="2398">
                  <c:v>42177</c:v>
                </c:pt>
                <c:pt idx="2399">
                  <c:v>42174</c:v>
                </c:pt>
                <c:pt idx="2400">
                  <c:v>42173</c:v>
                </c:pt>
                <c:pt idx="2401">
                  <c:v>42172</c:v>
                </c:pt>
                <c:pt idx="2402">
                  <c:v>42171</c:v>
                </c:pt>
                <c:pt idx="2403">
                  <c:v>42170</c:v>
                </c:pt>
                <c:pt idx="2404">
                  <c:v>42167</c:v>
                </c:pt>
                <c:pt idx="2405">
                  <c:v>42166</c:v>
                </c:pt>
                <c:pt idx="2406">
                  <c:v>42165</c:v>
                </c:pt>
                <c:pt idx="2407">
                  <c:v>42164</c:v>
                </c:pt>
                <c:pt idx="2408">
                  <c:v>42163</c:v>
                </c:pt>
                <c:pt idx="2409">
                  <c:v>42160</c:v>
                </c:pt>
                <c:pt idx="2410">
                  <c:v>42159</c:v>
                </c:pt>
                <c:pt idx="2411">
                  <c:v>42158</c:v>
                </c:pt>
                <c:pt idx="2412">
                  <c:v>42157</c:v>
                </c:pt>
                <c:pt idx="2413">
                  <c:v>42156</c:v>
                </c:pt>
                <c:pt idx="2414">
                  <c:v>42153</c:v>
                </c:pt>
                <c:pt idx="2415">
                  <c:v>42152</c:v>
                </c:pt>
                <c:pt idx="2416">
                  <c:v>42151</c:v>
                </c:pt>
                <c:pt idx="2417">
                  <c:v>42150</c:v>
                </c:pt>
                <c:pt idx="2418">
                  <c:v>42146</c:v>
                </c:pt>
                <c:pt idx="2419">
                  <c:v>42145</c:v>
                </c:pt>
                <c:pt idx="2420">
                  <c:v>42144</c:v>
                </c:pt>
                <c:pt idx="2421">
                  <c:v>42143</c:v>
                </c:pt>
                <c:pt idx="2422">
                  <c:v>42142</c:v>
                </c:pt>
                <c:pt idx="2423">
                  <c:v>42139</c:v>
                </c:pt>
                <c:pt idx="2424">
                  <c:v>42138</c:v>
                </c:pt>
                <c:pt idx="2425">
                  <c:v>42137</c:v>
                </c:pt>
                <c:pt idx="2426">
                  <c:v>42136</c:v>
                </c:pt>
                <c:pt idx="2427">
                  <c:v>42135</c:v>
                </c:pt>
                <c:pt idx="2428">
                  <c:v>42132</c:v>
                </c:pt>
                <c:pt idx="2429">
                  <c:v>42131</c:v>
                </c:pt>
                <c:pt idx="2430">
                  <c:v>42130</c:v>
                </c:pt>
                <c:pt idx="2431">
                  <c:v>42129</c:v>
                </c:pt>
                <c:pt idx="2432">
                  <c:v>42128</c:v>
                </c:pt>
                <c:pt idx="2433">
                  <c:v>42125</c:v>
                </c:pt>
                <c:pt idx="2434">
                  <c:v>42124</c:v>
                </c:pt>
                <c:pt idx="2435">
                  <c:v>42123</c:v>
                </c:pt>
                <c:pt idx="2436">
                  <c:v>42122</c:v>
                </c:pt>
                <c:pt idx="2437">
                  <c:v>42121</c:v>
                </c:pt>
                <c:pt idx="2438">
                  <c:v>42118</c:v>
                </c:pt>
                <c:pt idx="2439">
                  <c:v>42117</c:v>
                </c:pt>
                <c:pt idx="2440">
                  <c:v>42116</c:v>
                </c:pt>
                <c:pt idx="2441">
                  <c:v>42115</c:v>
                </c:pt>
                <c:pt idx="2442">
                  <c:v>42114</c:v>
                </c:pt>
                <c:pt idx="2443">
                  <c:v>42111</c:v>
                </c:pt>
                <c:pt idx="2444">
                  <c:v>42110</c:v>
                </c:pt>
                <c:pt idx="2445">
                  <c:v>42109</c:v>
                </c:pt>
                <c:pt idx="2446">
                  <c:v>42108</c:v>
                </c:pt>
                <c:pt idx="2447">
                  <c:v>42107</c:v>
                </c:pt>
                <c:pt idx="2448">
                  <c:v>42104</c:v>
                </c:pt>
                <c:pt idx="2449">
                  <c:v>42103</c:v>
                </c:pt>
                <c:pt idx="2450">
                  <c:v>42102</c:v>
                </c:pt>
                <c:pt idx="2451">
                  <c:v>42101</c:v>
                </c:pt>
                <c:pt idx="2452">
                  <c:v>42100</c:v>
                </c:pt>
                <c:pt idx="2453">
                  <c:v>42096</c:v>
                </c:pt>
                <c:pt idx="2454">
                  <c:v>42095</c:v>
                </c:pt>
                <c:pt idx="2455">
                  <c:v>42094</c:v>
                </c:pt>
                <c:pt idx="2456">
                  <c:v>42093</c:v>
                </c:pt>
                <c:pt idx="2457">
                  <c:v>42090</c:v>
                </c:pt>
                <c:pt idx="2458">
                  <c:v>42089</c:v>
                </c:pt>
                <c:pt idx="2459">
                  <c:v>42088</c:v>
                </c:pt>
                <c:pt idx="2460">
                  <c:v>42087</c:v>
                </c:pt>
                <c:pt idx="2461">
                  <c:v>42086</c:v>
                </c:pt>
                <c:pt idx="2462">
                  <c:v>42083</c:v>
                </c:pt>
                <c:pt idx="2463">
                  <c:v>42082</c:v>
                </c:pt>
                <c:pt idx="2464">
                  <c:v>42081</c:v>
                </c:pt>
                <c:pt idx="2465">
                  <c:v>42080</c:v>
                </c:pt>
                <c:pt idx="2466">
                  <c:v>42079</c:v>
                </c:pt>
                <c:pt idx="2467">
                  <c:v>42076</c:v>
                </c:pt>
                <c:pt idx="2468">
                  <c:v>42075</c:v>
                </c:pt>
                <c:pt idx="2469">
                  <c:v>42074</c:v>
                </c:pt>
                <c:pt idx="2470">
                  <c:v>42073</c:v>
                </c:pt>
                <c:pt idx="2471">
                  <c:v>42072</c:v>
                </c:pt>
                <c:pt idx="2472">
                  <c:v>42069</c:v>
                </c:pt>
                <c:pt idx="2473">
                  <c:v>42068</c:v>
                </c:pt>
                <c:pt idx="2474">
                  <c:v>42067</c:v>
                </c:pt>
                <c:pt idx="2475">
                  <c:v>42066</c:v>
                </c:pt>
                <c:pt idx="2476">
                  <c:v>42065</c:v>
                </c:pt>
                <c:pt idx="2477">
                  <c:v>42062</c:v>
                </c:pt>
                <c:pt idx="2478">
                  <c:v>42061</c:v>
                </c:pt>
                <c:pt idx="2479">
                  <c:v>42060</c:v>
                </c:pt>
                <c:pt idx="2480">
                  <c:v>42059</c:v>
                </c:pt>
                <c:pt idx="2481">
                  <c:v>42058</c:v>
                </c:pt>
                <c:pt idx="2482">
                  <c:v>42055</c:v>
                </c:pt>
                <c:pt idx="2483">
                  <c:v>42054</c:v>
                </c:pt>
                <c:pt idx="2484">
                  <c:v>42053</c:v>
                </c:pt>
                <c:pt idx="2485">
                  <c:v>42052</c:v>
                </c:pt>
                <c:pt idx="2486">
                  <c:v>42048</c:v>
                </c:pt>
                <c:pt idx="2487">
                  <c:v>42047</c:v>
                </c:pt>
                <c:pt idx="2488">
                  <c:v>42046</c:v>
                </c:pt>
                <c:pt idx="2489">
                  <c:v>42045</c:v>
                </c:pt>
                <c:pt idx="2490">
                  <c:v>42044</c:v>
                </c:pt>
                <c:pt idx="2491">
                  <c:v>42041</c:v>
                </c:pt>
                <c:pt idx="2492">
                  <c:v>42040</c:v>
                </c:pt>
                <c:pt idx="2493">
                  <c:v>42039</c:v>
                </c:pt>
                <c:pt idx="2494">
                  <c:v>42038</c:v>
                </c:pt>
                <c:pt idx="2495">
                  <c:v>42037</c:v>
                </c:pt>
                <c:pt idx="2496">
                  <c:v>42034</c:v>
                </c:pt>
                <c:pt idx="2497">
                  <c:v>42033</c:v>
                </c:pt>
                <c:pt idx="2498">
                  <c:v>42032</c:v>
                </c:pt>
                <c:pt idx="2499">
                  <c:v>42031</c:v>
                </c:pt>
                <c:pt idx="2500">
                  <c:v>42030</c:v>
                </c:pt>
                <c:pt idx="2501">
                  <c:v>42027</c:v>
                </c:pt>
                <c:pt idx="2502">
                  <c:v>42026</c:v>
                </c:pt>
                <c:pt idx="2503">
                  <c:v>42025</c:v>
                </c:pt>
                <c:pt idx="2504">
                  <c:v>42024</c:v>
                </c:pt>
                <c:pt idx="2505">
                  <c:v>42020</c:v>
                </c:pt>
                <c:pt idx="2506">
                  <c:v>42019</c:v>
                </c:pt>
                <c:pt idx="2507">
                  <c:v>42018</c:v>
                </c:pt>
                <c:pt idx="2508">
                  <c:v>42017</c:v>
                </c:pt>
                <c:pt idx="2509">
                  <c:v>42016</c:v>
                </c:pt>
                <c:pt idx="2510">
                  <c:v>42013</c:v>
                </c:pt>
                <c:pt idx="2511">
                  <c:v>42012</c:v>
                </c:pt>
                <c:pt idx="2512">
                  <c:v>42011</c:v>
                </c:pt>
                <c:pt idx="2513">
                  <c:v>42010</c:v>
                </c:pt>
                <c:pt idx="2514">
                  <c:v>42009</c:v>
                </c:pt>
                <c:pt idx="2515">
                  <c:v>42006</c:v>
                </c:pt>
                <c:pt idx="2516">
                  <c:v>42004</c:v>
                </c:pt>
                <c:pt idx="2517">
                  <c:v>42003</c:v>
                </c:pt>
                <c:pt idx="2518">
                  <c:v>42002</c:v>
                </c:pt>
                <c:pt idx="2519">
                  <c:v>41999</c:v>
                </c:pt>
                <c:pt idx="2520">
                  <c:v>41997</c:v>
                </c:pt>
                <c:pt idx="2521">
                  <c:v>41996</c:v>
                </c:pt>
                <c:pt idx="2522">
                  <c:v>41995</c:v>
                </c:pt>
                <c:pt idx="2523">
                  <c:v>41992</c:v>
                </c:pt>
                <c:pt idx="2524">
                  <c:v>41991</c:v>
                </c:pt>
                <c:pt idx="2525">
                  <c:v>41990</c:v>
                </c:pt>
                <c:pt idx="2526">
                  <c:v>41989</c:v>
                </c:pt>
                <c:pt idx="2527">
                  <c:v>41988</c:v>
                </c:pt>
                <c:pt idx="2528">
                  <c:v>41985</c:v>
                </c:pt>
                <c:pt idx="2529">
                  <c:v>41984</c:v>
                </c:pt>
                <c:pt idx="2530">
                  <c:v>41983</c:v>
                </c:pt>
                <c:pt idx="2531">
                  <c:v>41982</c:v>
                </c:pt>
                <c:pt idx="2532">
                  <c:v>41981</c:v>
                </c:pt>
                <c:pt idx="2533">
                  <c:v>41978</c:v>
                </c:pt>
                <c:pt idx="2534">
                  <c:v>41977</c:v>
                </c:pt>
                <c:pt idx="2535">
                  <c:v>41976</c:v>
                </c:pt>
                <c:pt idx="2536">
                  <c:v>41975</c:v>
                </c:pt>
                <c:pt idx="2537">
                  <c:v>41974</c:v>
                </c:pt>
                <c:pt idx="2538">
                  <c:v>41971</c:v>
                </c:pt>
                <c:pt idx="2539">
                  <c:v>41969</c:v>
                </c:pt>
                <c:pt idx="2540">
                  <c:v>41968</c:v>
                </c:pt>
                <c:pt idx="2541">
                  <c:v>41967</c:v>
                </c:pt>
                <c:pt idx="2542">
                  <c:v>41964</c:v>
                </c:pt>
                <c:pt idx="2543">
                  <c:v>41963</c:v>
                </c:pt>
                <c:pt idx="2544">
                  <c:v>41962</c:v>
                </c:pt>
                <c:pt idx="2545">
                  <c:v>41961</c:v>
                </c:pt>
                <c:pt idx="2546">
                  <c:v>41960</c:v>
                </c:pt>
                <c:pt idx="2547">
                  <c:v>41957</c:v>
                </c:pt>
                <c:pt idx="2548">
                  <c:v>41956</c:v>
                </c:pt>
                <c:pt idx="2549">
                  <c:v>41955</c:v>
                </c:pt>
                <c:pt idx="2550">
                  <c:v>41954</c:v>
                </c:pt>
                <c:pt idx="2551">
                  <c:v>41953</c:v>
                </c:pt>
                <c:pt idx="2552">
                  <c:v>41950</c:v>
                </c:pt>
                <c:pt idx="2553">
                  <c:v>41949</c:v>
                </c:pt>
                <c:pt idx="2554">
                  <c:v>41948</c:v>
                </c:pt>
                <c:pt idx="2555">
                  <c:v>41947</c:v>
                </c:pt>
                <c:pt idx="2556">
                  <c:v>41946</c:v>
                </c:pt>
                <c:pt idx="2557">
                  <c:v>41943</c:v>
                </c:pt>
                <c:pt idx="2558">
                  <c:v>41942</c:v>
                </c:pt>
                <c:pt idx="2559">
                  <c:v>41941</c:v>
                </c:pt>
                <c:pt idx="2560">
                  <c:v>41940</c:v>
                </c:pt>
                <c:pt idx="2561">
                  <c:v>41939</c:v>
                </c:pt>
                <c:pt idx="2562">
                  <c:v>41936</c:v>
                </c:pt>
                <c:pt idx="2563">
                  <c:v>41935</c:v>
                </c:pt>
                <c:pt idx="2564">
                  <c:v>41934</c:v>
                </c:pt>
                <c:pt idx="2565">
                  <c:v>41933</c:v>
                </c:pt>
                <c:pt idx="2566">
                  <c:v>41932</c:v>
                </c:pt>
                <c:pt idx="2567">
                  <c:v>41929</c:v>
                </c:pt>
                <c:pt idx="2568">
                  <c:v>41928</c:v>
                </c:pt>
                <c:pt idx="2569">
                  <c:v>41927</c:v>
                </c:pt>
                <c:pt idx="2570">
                  <c:v>41926</c:v>
                </c:pt>
                <c:pt idx="2571">
                  <c:v>41925</c:v>
                </c:pt>
                <c:pt idx="2572">
                  <c:v>41922</c:v>
                </c:pt>
                <c:pt idx="2573">
                  <c:v>41921</c:v>
                </c:pt>
                <c:pt idx="2574">
                  <c:v>41920</c:v>
                </c:pt>
                <c:pt idx="2575">
                  <c:v>41919</c:v>
                </c:pt>
                <c:pt idx="2576">
                  <c:v>41918</c:v>
                </c:pt>
                <c:pt idx="2577">
                  <c:v>41915</c:v>
                </c:pt>
                <c:pt idx="2578">
                  <c:v>41914</c:v>
                </c:pt>
                <c:pt idx="2579">
                  <c:v>41913</c:v>
                </c:pt>
                <c:pt idx="2580">
                  <c:v>41912</c:v>
                </c:pt>
                <c:pt idx="2581">
                  <c:v>41911</c:v>
                </c:pt>
                <c:pt idx="2582">
                  <c:v>41908</c:v>
                </c:pt>
                <c:pt idx="2583">
                  <c:v>41907</c:v>
                </c:pt>
                <c:pt idx="2584">
                  <c:v>41906</c:v>
                </c:pt>
                <c:pt idx="2585">
                  <c:v>41905</c:v>
                </c:pt>
                <c:pt idx="2586">
                  <c:v>41904</c:v>
                </c:pt>
                <c:pt idx="2587">
                  <c:v>41901</c:v>
                </c:pt>
                <c:pt idx="2588">
                  <c:v>41900</c:v>
                </c:pt>
                <c:pt idx="2589">
                  <c:v>41899</c:v>
                </c:pt>
                <c:pt idx="2590">
                  <c:v>41898</c:v>
                </c:pt>
                <c:pt idx="2591">
                  <c:v>41897</c:v>
                </c:pt>
                <c:pt idx="2592">
                  <c:v>41894</c:v>
                </c:pt>
                <c:pt idx="2593">
                  <c:v>41893</c:v>
                </c:pt>
                <c:pt idx="2594">
                  <c:v>41892</c:v>
                </c:pt>
                <c:pt idx="2595">
                  <c:v>41891</c:v>
                </c:pt>
                <c:pt idx="2596">
                  <c:v>41890</c:v>
                </c:pt>
                <c:pt idx="2597">
                  <c:v>41887</c:v>
                </c:pt>
                <c:pt idx="2598">
                  <c:v>41886</c:v>
                </c:pt>
                <c:pt idx="2599">
                  <c:v>41885</c:v>
                </c:pt>
                <c:pt idx="2600">
                  <c:v>41884</c:v>
                </c:pt>
                <c:pt idx="2601">
                  <c:v>41880</c:v>
                </c:pt>
                <c:pt idx="2602">
                  <c:v>41879</c:v>
                </c:pt>
                <c:pt idx="2603">
                  <c:v>41878</c:v>
                </c:pt>
                <c:pt idx="2604">
                  <c:v>41877</c:v>
                </c:pt>
                <c:pt idx="2605">
                  <c:v>41876</c:v>
                </c:pt>
                <c:pt idx="2606">
                  <c:v>41873</c:v>
                </c:pt>
                <c:pt idx="2607">
                  <c:v>41872</c:v>
                </c:pt>
                <c:pt idx="2608">
                  <c:v>41871</c:v>
                </c:pt>
                <c:pt idx="2609">
                  <c:v>41870</c:v>
                </c:pt>
                <c:pt idx="2610">
                  <c:v>41869</c:v>
                </c:pt>
                <c:pt idx="2611">
                  <c:v>41866</c:v>
                </c:pt>
                <c:pt idx="2612">
                  <c:v>41865</c:v>
                </c:pt>
                <c:pt idx="2613">
                  <c:v>41864</c:v>
                </c:pt>
                <c:pt idx="2614">
                  <c:v>41863</c:v>
                </c:pt>
                <c:pt idx="2615">
                  <c:v>41862</c:v>
                </c:pt>
                <c:pt idx="2616">
                  <c:v>41859</c:v>
                </c:pt>
                <c:pt idx="2617">
                  <c:v>41858</c:v>
                </c:pt>
                <c:pt idx="2618">
                  <c:v>41857</c:v>
                </c:pt>
                <c:pt idx="2619">
                  <c:v>41856</c:v>
                </c:pt>
                <c:pt idx="2620">
                  <c:v>41855</c:v>
                </c:pt>
                <c:pt idx="2621">
                  <c:v>41852</c:v>
                </c:pt>
                <c:pt idx="2622">
                  <c:v>41851</c:v>
                </c:pt>
                <c:pt idx="2623">
                  <c:v>41850</c:v>
                </c:pt>
                <c:pt idx="2624">
                  <c:v>41849</c:v>
                </c:pt>
                <c:pt idx="2625">
                  <c:v>41848</c:v>
                </c:pt>
                <c:pt idx="2626">
                  <c:v>41845</c:v>
                </c:pt>
                <c:pt idx="2627">
                  <c:v>41844</c:v>
                </c:pt>
                <c:pt idx="2628">
                  <c:v>41843</c:v>
                </c:pt>
                <c:pt idx="2629">
                  <c:v>41842</c:v>
                </c:pt>
                <c:pt idx="2630">
                  <c:v>41841</c:v>
                </c:pt>
                <c:pt idx="2631">
                  <c:v>41838</c:v>
                </c:pt>
                <c:pt idx="2632">
                  <c:v>41837</c:v>
                </c:pt>
                <c:pt idx="2633">
                  <c:v>41836</c:v>
                </c:pt>
                <c:pt idx="2634">
                  <c:v>41835</c:v>
                </c:pt>
                <c:pt idx="2635">
                  <c:v>41834</c:v>
                </c:pt>
                <c:pt idx="2636">
                  <c:v>41831</c:v>
                </c:pt>
                <c:pt idx="2637">
                  <c:v>41830</c:v>
                </c:pt>
                <c:pt idx="2638">
                  <c:v>41829</c:v>
                </c:pt>
                <c:pt idx="2639">
                  <c:v>41828</c:v>
                </c:pt>
                <c:pt idx="2640">
                  <c:v>41827</c:v>
                </c:pt>
                <c:pt idx="2641">
                  <c:v>41823</c:v>
                </c:pt>
                <c:pt idx="2642">
                  <c:v>41822</c:v>
                </c:pt>
                <c:pt idx="2643">
                  <c:v>41821</c:v>
                </c:pt>
                <c:pt idx="2644">
                  <c:v>41820</c:v>
                </c:pt>
                <c:pt idx="2645">
                  <c:v>41817</c:v>
                </c:pt>
                <c:pt idx="2646">
                  <c:v>41816</c:v>
                </c:pt>
                <c:pt idx="2647">
                  <c:v>41815</c:v>
                </c:pt>
                <c:pt idx="2648">
                  <c:v>41814</c:v>
                </c:pt>
                <c:pt idx="2649">
                  <c:v>41813</c:v>
                </c:pt>
                <c:pt idx="2650">
                  <c:v>41810</c:v>
                </c:pt>
                <c:pt idx="2651">
                  <c:v>41809</c:v>
                </c:pt>
                <c:pt idx="2652">
                  <c:v>41808</c:v>
                </c:pt>
                <c:pt idx="2653">
                  <c:v>41807</c:v>
                </c:pt>
                <c:pt idx="2654">
                  <c:v>41806</c:v>
                </c:pt>
                <c:pt idx="2655">
                  <c:v>41803</c:v>
                </c:pt>
                <c:pt idx="2656">
                  <c:v>41802</c:v>
                </c:pt>
                <c:pt idx="2657">
                  <c:v>41801</c:v>
                </c:pt>
                <c:pt idx="2658">
                  <c:v>41800</c:v>
                </c:pt>
                <c:pt idx="2659">
                  <c:v>41799</c:v>
                </c:pt>
                <c:pt idx="2660">
                  <c:v>41796</c:v>
                </c:pt>
                <c:pt idx="2661">
                  <c:v>41795</c:v>
                </c:pt>
                <c:pt idx="2662">
                  <c:v>41794</c:v>
                </c:pt>
                <c:pt idx="2663">
                  <c:v>41793</c:v>
                </c:pt>
                <c:pt idx="2664">
                  <c:v>41792</c:v>
                </c:pt>
                <c:pt idx="2665">
                  <c:v>41789</c:v>
                </c:pt>
                <c:pt idx="2666">
                  <c:v>41788</c:v>
                </c:pt>
                <c:pt idx="2667">
                  <c:v>41787</c:v>
                </c:pt>
                <c:pt idx="2668">
                  <c:v>41786</c:v>
                </c:pt>
                <c:pt idx="2669">
                  <c:v>41782</c:v>
                </c:pt>
                <c:pt idx="2670">
                  <c:v>41781</c:v>
                </c:pt>
                <c:pt idx="2671">
                  <c:v>41780</c:v>
                </c:pt>
                <c:pt idx="2672">
                  <c:v>41779</c:v>
                </c:pt>
                <c:pt idx="2673">
                  <c:v>41778</c:v>
                </c:pt>
                <c:pt idx="2674">
                  <c:v>41775</c:v>
                </c:pt>
                <c:pt idx="2675">
                  <c:v>41774</c:v>
                </c:pt>
                <c:pt idx="2676">
                  <c:v>41773</c:v>
                </c:pt>
                <c:pt idx="2677">
                  <c:v>41772</c:v>
                </c:pt>
                <c:pt idx="2678">
                  <c:v>41771</c:v>
                </c:pt>
                <c:pt idx="2679">
                  <c:v>41768</c:v>
                </c:pt>
                <c:pt idx="2680">
                  <c:v>41767</c:v>
                </c:pt>
                <c:pt idx="2681">
                  <c:v>41766</c:v>
                </c:pt>
                <c:pt idx="2682">
                  <c:v>41765</c:v>
                </c:pt>
                <c:pt idx="2683">
                  <c:v>41764</c:v>
                </c:pt>
                <c:pt idx="2684">
                  <c:v>41761</c:v>
                </c:pt>
                <c:pt idx="2685">
                  <c:v>41760</c:v>
                </c:pt>
                <c:pt idx="2686">
                  <c:v>41759</c:v>
                </c:pt>
                <c:pt idx="2687">
                  <c:v>41758</c:v>
                </c:pt>
                <c:pt idx="2688">
                  <c:v>41757</c:v>
                </c:pt>
                <c:pt idx="2689">
                  <c:v>41754</c:v>
                </c:pt>
                <c:pt idx="2690">
                  <c:v>41753</c:v>
                </c:pt>
                <c:pt idx="2691">
                  <c:v>41752</c:v>
                </c:pt>
                <c:pt idx="2692">
                  <c:v>41751</c:v>
                </c:pt>
                <c:pt idx="2693">
                  <c:v>41750</c:v>
                </c:pt>
                <c:pt idx="2694">
                  <c:v>41746</c:v>
                </c:pt>
                <c:pt idx="2695">
                  <c:v>41745</c:v>
                </c:pt>
                <c:pt idx="2696">
                  <c:v>41744</c:v>
                </c:pt>
                <c:pt idx="2697">
                  <c:v>41743</c:v>
                </c:pt>
                <c:pt idx="2698">
                  <c:v>41740</c:v>
                </c:pt>
                <c:pt idx="2699">
                  <c:v>41739</c:v>
                </c:pt>
                <c:pt idx="2700">
                  <c:v>41738</c:v>
                </c:pt>
                <c:pt idx="2701">
                  <c:v>41737</c:v>
                </c:pt>
                <c:pt idx="2702">
                  <c:v>41736</c:v>
                </c:pt>
                <c:pt idx="2703">
                  <c:v>41733</c:v>
                </c:pt>
                <c:pt idx="2704">
                  <c:v>41732</c:v>
                </c:pt>
                <c:pt idx="2705">
                  <c:v>41731</c:v>
                </c:pt>
                <c:pt idx="2706">
                  <c:v>41730</c:v>
                </c:pt>
                <c:pt idx="2707">
                  <c:v>41729</c:v>
                </c:pt>
                <c:pt idx="2708">
                  <c:v>41726</c:v>
                </c:pt>
                <c:pt idx="2709">
                  <c:v>41725</c:v>
                </c:pt>
                <c:pt idx="2710">
                  <c:v>41724</c:v>
                </c:pt>
                <c:pt idx="2711">
                  <c:v>41723</c:v>
                </c:pt>
                <c:pt idx="2712">
                  <c:v>41722</c:v>
                </c:pt>
                <c:pt idx="2713">
                  <c:v>41719</c:v>
                </c:pt>
                <c:pt idx="2714">
                  <c:v>41718</c:v>
                </c:pt>
                <c:pt idx="2715">
                  <c:v>41717</c:v>
                </c:pt>
                <c:pt idx="2716">
                  <c:v>41716</c:v>
                </c:pt>
                <c:pt idx="2717">
                  <c:v>41715</c:v>
                </c:pt>
                <c:pt idx="2718">
                  <c:v>41712</c:v>
                </c:pt>
                <c:pt idx="2719">
                  <c:v>41711</c:v>
                </c:pt>
                <c:pt idx="2720">
                  <c:v>41710</c:v>
                </c:pt>
                <c:pt idx="2721">
                  <c:v>41709</c:v>
                </c:pt>
                <c:pt idx="2722">
                  <c:v>41708</c:v>
                </c:pt>
                <c:pt idx="2723">
                  <c:v>41705</c:v>
                </c:pt>
                <c:pt idx="2724">
                  <c:v>41704</c:v>
                </c:pt>
                <c:pt idx="2725">
                  <c:v>41703</c:v>
                </c:pt>
                <c:pt idx="2726">
                  <c:v>41702</c:v>
                </c:pt>
                <c:pt idx="2727">
                  <c:v>41701</c:v>
                </c:pt>
                <c:pt idx="2728">
                  <c:v>41698</c:v>
                </c:pt>
                <c:pt idx="2729">
                  <c:v>41697</c:v>
                </c:pt>
                <c:pt idx="2730">
                  <c:v>41696</c:v>
                </c:pt>
                <c:pt idx="2731">
                  <c:v>41695</c:v>
                </c:pt>
                <c:pt idx="2732">
                  <c:v>41694</c:v>
                </c:pt>
                <c:pt idx="2733">
                  <c:v>41691</c:v>
                </c:pt>
                <c:pt idx="2734">
                  <c:v>41690</c:v>
                </c:pt>
                <c:pt idx="2735">
                  <c:v>41689</c:v>
                </c:pt>
                <c:pt idx="2736">
                  <c:v>41688</c:v>
                </c:pt>
                <c:pt idx="2737">
                  <c:v>41684</c:v>
                </c:pt>
                <c:pt idx="2738">
                  <c:v>41683</c:v>
                </c:pt>
                <c:pt idx="2739">
                  <c:v>41682</c:v>
                </c:pt>
                <c:pt idx="2740">
                  <c:v>41681</c:v>
                </c:pt>
                <c:pt idx="2741">
                  <c:v>41680</c:v>
                </c:pt>
                <c:pt idx="2742">
                  <c:v>41677</c:v>
                </c:pt>
                <c:pt idx="2743">
                  <c:v>41676</c:v>
                </c:pt>
                <c:pt idx="2744">
                  <c:v>41675</c:v>
                </c:pt>
                <c:pt idx="2745">
                  <c:v>41674</c:v>
                </c:pt>
                <c:pt idx="2746">
                  <c:v>41673</c:v>
                </c:pt>
                <c:pt idx="2747">
                  <c:v>41670</c:v>
                </c:pt>
                <c:pt idx="2748">
                  <c:v>41669</c:v>
                </c:pt>
                <c:pt idx="2749">
                  <c:v>41668</c:v>
                </c:pt>
                <c:pt idx="2750">
                  <c:v>41667</c:v>
                </c:pt>
                <c:pt idx="2751">
                  <c:v>41666</c:v>
                </c:pt>
                <c:pt idx="2752">
                  <c:v>41663</c:v>
                </c:pt>
                <c:pt idx="2753">
                  <c:v>41662</c:v>
                </c:pt>
                <c:pt idx="2754">
                  <c:v>41661</c:v>
                </c:pt>
                <c:pt idx="2755">
                  <c:v>41660</c:v>
                </c:pt>
                <c:pt idx="2756">
                  <c:v>41656</c:v>
                </c:pt>
                <c:pt idx="2757">
                  <c:v>41655</c:v>
                </c:pt>
                <c:pt idx="2758">
                  <c:v>41654</c:v>
                </c:pt>
                <c:pt idx="2759">
                  <c:v>41653</c:v>
                </c:pt>
                <c:pt idx="2760">
                  <c:v>41652</c:v>
                </c:pt>
                <c:pt idx="2761">
                  <c:v>41649</c:v>
                </c:pt>
                <c:pt idx="2762">
                  <c:v>41648</c:v>
                </c:pt>
                <c:pt idx="2763">
                  <c:v>41647</c:v>
                </c:pt>
                <c:pt idx="2764">
                  <c:v>41646</c:v>
                </c:pt>
                <c:pt idx="2765">
                  <c:v>41645</c:v>
                </c:pt>
                <c:pt idx="2766">
                  <c:v>41642</c:v>
                </c:pt>
                <c:pt idx="2767">
                  <c:v>41641</c:v>
                </c:pt>
              </c:numCache>
            </c:numRef>
          </c:xVal>
          <c:yVal>
            <c:numRef>
              <c:f>Sheet1!$E$2:$E$2769</c:f>
              <c:numCache>
                <c:formatCode>General</c:formatCode>
                <c:ptCount val="2768"/>
                <c:pt idx="0">
                  <c:v>134.29</c:v>
                </c:pt>
                <c:pt idx="1">
                  <c:v>137.49</c:v>
                </c:pt>
                <c:pt idx="2">
                  <c:v>137.01</c:v>
                </c:pt>
                <c:pt idx="3">
                  <c:v>139.93</c:v>
                </c:pt>
                <c:pt idx="4">
                  <c:v>140.22</c:v>
                </c:pt>
                <c:pt idx="5">
                  <c:v>139.66999999999999</c:v>
                </c:pt>
                <c:pt idx="6">
                  <c:v>134.69999999999999</c:v>
                </c:pt>
                <c:pt idx="7">
                  <c:v>130.68</c:v>
                </c:pt>
                <c:pt idx="8">
                  <c:v>128.91</c:v>
                </c:pt>
                <c:pt idx="9">
                  <c:v>130.38999999999999</c:v>
                </c:pt>
                <c:pt idx="10">
                  <c:v>132</c:v>
                </c:pt>
                <c:pt idx="11">
                  <c:v>134.25</c:v>
                </c:pt>
                <c:pt idx="12">
                  <c:v>137.34</c:v>
                </c:pt>
                <c:pt idx="13">
                  <c:v>139.31</c:v>
                </c:pt>
                <c:pt idx="14">
                  <c:v>135.07</c:v>
                </c:pt>
                <c:pt idx="15">
                  <c:v>138.81</c:v>
                </c:pt>
                <c:pt idx="16">
                  <c:v>142.44</c:v>
                </c:pt>
                <c:pt idx="17">
                  <c:v>145.06</c:v>
                </c:pt>
                <c:pt idx="18">
                  <c:v>145.13999999999999</c:v>
                </c:pt>
                <c:pt idx="19">
                  <c:v>140.26</c:v>
                </c:pt>
                <c:pt idx="20">
                  <c:v>138.63</c:v>
                </c:pt>
                <c:pt idx="21">
                  <c:v>138.25</c:v>
                </c:pt>
                <c:pt idx="22">
                  <c:v>135.34</c:v>
                </c:pt>
                <c:pt idx="23">
                  <c:v>136.91999999999999</c:v>
                </c:pt>
                <c:pt idx="24">
                  <c:v>136.02000000000001</c:v>
                </c:pt>
                <c:pt idx="25">
                  <c:v>141.94999999999999</c:v>
                </c:pt>
                <c:pt idx="26">
                  <c:v>146.66999999999999</c:v>
                </c:pt>
                <c:pt idx="27">
                  <c:v>145.88999999999999</c:v>
                </c:pt>
                <c:pt idx="28">
                  <c:v>147.01</c:v>
                </c:pt>
                <c:pt idx="29">
                  <c:v>140.15</c:v>
                </c:pt>
                <c:pt idx="30">
                  <c:v>141.97999999999999</c:v>
                </c:pt>
                <c:pt idx="31">
                  <c:v>146.76</c:v>
                </c:pt>
                <c:pt idx="32">
                  <c:v>146.27000000000001</c:v>
                </c:pt>
                <c:pt idx="33">
                  <c:v>148.29</c:v>
                </c:pt>
                <c:pt idx="34">
                  <c:v>145.26</c:v>
                </c:pt>
                <c:pt idx="35">
                  <c:v>147.63</c:v>
                </c:pt>
                <c:pt idx="36">
                  <c:v>148.88</c:v>
                </c:pt>
                <c:pt idx="37">
                  <c:v>145.61000000000001</c:v>
                </c:pt>
                <c:pt idx="38">
                  <c:v>139.91</c:v>
                </c:pt>
                <c:pt idx="39">
                  <c:v>136.05000000000001</c:v>
                </c:pt>
                <c:pt idx="40">
                  <c:v>135.4</c:v>
                </c:pt>
                <c:pt idx="41">
                  <c:v>132.76</c:v>
                </c:pt>
                <c:pt idx="42">
                  <c:v>139.34</c:v>
                </c:pt>
                <c:pt idx="43">
                  <c:v>141.25</c:v>
                </c:pt>
                <c:pt idx="44">
                  <c:v>140.52000000000001</c:v>
                </c:pt>
                <c:pt idx="45">
                  <c:v>141.54</c:v>
                </c:pt>
                <c:pt idx="46">
                  <c:v>140.41</c:v>
                </c:pt>
                <c:pt idx="47">
                  <c:v>139.56</c:v>
                </c:pt>
                <c:pt idx="48">
                  <c:v>143.59</c:v>
                </c:pt>
                <c:pt idx="49">
                  <c:v>143.71</c:v>
                </c:pt>
                <c:pt idx="50">
                  <c:v>138</c:v>
                </c:pt>
                <c:pt idx="51">
                  <c:v>136.93</c:v>
                </c:pt>
                <c:pt idx="52">
                  <c:v>135.72</c:v>
                </c:pt>
                <c:pt idx="53">
                  <c:v>131.6</c:v>
                </c:pt>
                <c:pt idx="54">
                  <c:v>138.07</c:v>
                </c:pt>
                <c:pt idx="55">
                  <c:v>134.80000000000001</c:v>
                </c:pt>
                <c:pt idx="56">
                  <c:v>134.81</c:v>
                </c:pt>
                <c:pt idx="57">
                  <c:v>132.65</c:v>
                </c:pt>
                <c:pt idx="58">
                  <c:v>132.88999999999999</c:v>
                </c:pt>
                <c:pt idx="59">
                  <c:v>127.72</c:v>
                </c:pt>
                <c:pt idx="60">
                  <c:v>124.92</c:v>
                </c:pt>
                <c:pt idx="61">
                  <c:v>122.85</c:v>
                </c:pt>
                <c:pt idx="62">
                  <c:v>118.85</c:v>
                </c:pt>
                <c:pt idx="63">
                  <c:v>117</c:v>
                </c:pt>
                <c:pt idx="64">
                  <c:v>121.44</c:v>
                </c:pt>
                <c:pt idx="65">
                  <c:v>121.4</c:v>
                </c:pt>
                <c:pt idx="66">
                  <c:v>124.04</c:v>
                </c:pt>
                <c:pt idx="67">
                  <c:v>123.51</c:v>
                </c:pt>
                <c:pt idx="68">
                  <c:v>120.87</c:v>
                </c:pt>
                <c:pt idx="69">
                  <c:v>116.26</c:v>
                </c:pt>
                <c:pt idx="70">
                  <c:v>116</c:v>
                </c:pt>
                <c:pt idx="71">
                  <c:v>117.87</c:v>
                </c:pt>
                <c:pt idx="72">
                  <c:v>113.37</c:v>
                </c:pt>
                <c:pt idx="73">
                  <c:v>115.59</c:v>
                </c:pt>
                <c:pt idx="74">
                  <c:v>116.78</c:v>
                </c:pt>
                <c:pt idx="75">
                  <c:v>119.1</c:v>
                </c:pt>
                <c:pt idx="76">
                  <c:v>119.14</c:v>
                </c:pt>
                <c:pt idx="77">
                  <c:v>116.91</c:v>
                </c:pt>
                <c:pt idx="78">
                  <c:v>108.1</c:v>
                </c:pt>
                <c:pt idx="79">
                  <c:v>106.47</c:v>
                </c:pt>
                <c:pt idx="80">
                  <c:v>102.83</c:v>
                </c:pt>
                <c:pt idx="81">
                  <c:v>107.21</c:v>
                </c:pt>
                <c:pt idx="82">
                  <c:v>106.21</c:v>
                </c:pt>
                <c:pt idx="83">
                  <c:v>108</c:v>
                </c:pt>
                <c:pt idx="84">
                  <c:v>119.37</c:v>
                </c:pt>
                <c:pt idx="85">
                  <c:v>117.59</c:v>
                </c:pt>
                <c:pt idx="86">
                  <c:v>125.61</c:v>
                </c:pt>
                <c:pt idx="87">
                  <c:v>128.30000000000001</c:v>
                </c:pt>
                <c:pt idx="88">
                  <c:v>126.46</c:v>
                </c:pt>
                <c:pt idx="89">
                  <c:v>129.37</c:v>
                </c:pt>
                <c:pt idx="90">
                  <c:v>123.74</c:v>
                </c:pt>
                <c:pt idx="91">
                  <c:v>128.5</c:v>
                </c:pt>
                <c:pt idx="92">
                  <c:v>127.25</c:v>
                </c:pt>
                <c:pt idx="93">
                  <c:v>130</c:v>
                </c:pt>
                <c:pt idx="94">
                  <c:v>124.58</c:v>
                </c:pt>
                <c:pt idx="95">
                  <c:v>122.86</c:v>
                </c:pt>
                <c:pt idx="96">
                  <c:v>118.08</c:v>
                </c:pt>
                <c:pt idx="97">
                  <c:v>116.14</c:v>
                </c:pt>
                <c:pt idx="98">
                  <c:v>109.02</c:v>
                </c:pt>
                <c:pt idx="99">
                  <c:v>104.75</c:v>
                </c:pt>
                <c:pt idx="100">
                  <c:v>104.97</c:v>
                </c:pt>
                <c:pt idx="101">
                  <c:v>98.91</c:v>
                </c:pt>
                <c:pt idx="102">
                  <c:v>104.25</c:v>
                </c:pt>
                <c:pt idx="103">
                  <c:v>100.45</c:v>
                </c:pt>
                <c:pt idx="104">
                  <c:v>107.27</c:v>
                </c:pt>
                <c:pt idx="105">
                  <c:v>109.21</c:v>
                </c:pt>
                <c:pt idx="106">
                  <c:v>117.02</c:v>
                </c:pt>
                <c:pt idx="107">
                  <c:v>103.73</c:v>
                </c:pt>
                <c:pt idx="108">
                  <c:v>111.59</c:v>
                </c:pt>
                <c:pt idx="109">
                  <c:v>113.06</c:v>
                </c:pt>
                <c:pt idx="110">
                  <c:v>112.28</c:v>
                </c:pt>
                <c:pt idx="111">
                  <c:v>114.25</c:v>
                </c:pt>
                <c:pt idx="112">
                  <c:v>122.59</c:v>
                </c:pt>
                <c:pt idx="113">
                  <c:v>123.54</c:v>
                </c:pt>
                <c:pt idx="114">
                  <c:v>117.93</c:v>
                </c:pt>
                <c:pt idx="115">
                  <c:v>121.09</c:v>
                </c:pt>
                <c:pt idx="116">
                  <c:v>117.99</c:v>
                </c:pt>
                <c:pt idx="117">
                  <c:v>126.36</c:v>
                </c:pt>
                <c:pt idx="118">
                  <c:v>128.44</c:v>
                </c:pt>
                <c:pt idx="119">
                  <c:v>129.24</c:v>
                </c:pt>
                <c:pt idx="120">
                  <c:v>127.4</c:v>
                </c:pt>
                <c:pt idx="121">
                  <c:v>134.91</c:v>
                </c:pt>
                <c:pt idx="122">
                  <c:v>131.38</c:v>
                </c:pt>
                <c:pt idx="123">
                  <c:v>128.19999999999999</c:v>
                </c:pt>
                <c:pt idx="124">
                  <c:v>125.83</c:v>
                </c:pt>
                <c:pt idx="125">
                  <c:v>128.28</c:v>
                </c:pt>
                <c:pt idx="126">
                  <c:v>122.67</c:v>
                </c:pt>
                <c:pt idx="127">
                  <c:v>124.3</c:v>
                </c:pt>
                <c:pt idx="128">
                  <c:v>123.54</c:v>
                </c:pt>
                <c:pt idx="129">
                  <c:v>123.99</c:v>
                </c:pt>
                <c:pt idx="130">
                  <c:v>126.4</c:v>
                </c:pt>
                <c:pt idx="131">
                  <c:v>126.09</c:v>
                </c:pt>
                <c:pt idx="132">
                  <c:v>118.11</c:v>
                </c:pt>
                <c:pt idx="133">
                  <c:v>126.57</c:v>
                </c:pt>
                <c:pt idx="134">
                  <c:v>130.78</c:v>
                </c:pt>
                <c:pt idx="135">
                  <c:v>135.58000000000001</c:v>
                </c:pt>
                <c:pt idx="136">
                  <c:v>130.97999999999999</c:v>
                </c:pt>
                <c:pt idx="137">
                  <c:v>131.88</c:v>
                </c:pt>
                <c:pt idx="138">
                  <c:v>129.61000000000001</c:v>
                </c:pt>
                <c:pt idx="139">
                  <c:v>125.2</c:v>
                </c:pt>
                <c:pt idx="140">
                  <c:v>120.91</c:v>
                </c:pt>
                <c:pt idx="141">
                  <c:v>121.79</c:v>
                </c:pt>
                <c:pt idx="142">
                  <c:v>120.89</c:v>
                </c:pt>
                <c:pt idx="143">
                  <c:v>121</c:v>
                </c:pt>
                <c:pt idx="144">
                  <c:v>122.44</c:v>
                </c:pt>
                <c:pt idx="145">
                  <c:v>116.44</c:v>
                </c:pt>
                <c:pt idx="146">
                  <c:v>115</c:v>
                </c:pt>
                <c:pt idx="147">
                  <c:v>109.63</c:v>
                </c:pt>
                <c:pt idx="148">
                  <c:v>110.5</c:v>
                </c:pt>
                <c:pt idx="149">
                  <c:v>114.83</c:v>
                </c:pt>
                <c:pt idx="150">
                  <c:v>113.9</c:v>
                </c:pt>
                <c:pt idx="151">
                  <c:v>106.47</c:v>
                </c:pt>
                <c:pt idx="152">
                  <c:v>103.8</c:v>
                </c:pt>
                <c:pt idx="153">
                  <c:v>94.95</c:v>
                </c:pt>
                <c:pt idx="154">
                  <c:v>95.39</c:v>
                </c:pt>
                <c:pt idx="155">
                  <c:v>94.78</c:v>
                </c:pt>
                <c:pt idx="156">
                  <c:v>92.48</c:v>
                </c:pt>
                <c:pt idx="157">
                  <c:v>94.36</c:v>
                </c:pt>
                <c:pt idx="158">
                  <c:v>94.63</c:v>
                </c:pt>
                <c:pt idx="159">
                  <c:v>91.36</c:v>
                </c:pt>
                <c:pt idx="160">
                  <c:v>90.4</c:v>
                </c:pt>
                <c:pt idx="161">
                  <c:v>89.88</c:v>
                </c:pt>
                <c:pt idx="162">
                  <c:v>88.75</c:v>
                </c:pt>
                <c:pt idx="163">
                  <c:v>90.41</c:v>
                </c:pt>
                <c:pt idx="164">
                  <c:v>90.55</c:v>
                </c:pt>
                <c:pt idx="165">
                  <c:v>92.14</c:v>
                </c:pt>
                <c:pt idx="166">
                  <c:v>88.79</c:v>
                </c:pt>
                <c:pt idx="167">
                  <c:v>85.82</c:v>
                </c:pt>
                <c:pt idx="168">
                  <c:v>83.04</c:v>
                </c:pt>
                <c:pt idx="169">
                  <c:v>86.4</c:v>
                </c:pt>
                <c:pt idx="170">
                  <c:v>87.76</c:v>
                </c:pt>
                <c:pt idx="171">
                  <c:v>87.74</c:v>
                </c:pt>
                <c:pt idx="172">
                  <c:v>82.63</c:v>
                </c:pt>
                <c:pt idx="173">
                  <c:v>79.680000000000007</c:v>
                </c:pt>
                <c:pt idx="174">
                  <c:v>82.42</c:v>
                </c:pt>
                <c:pt idx="175">
                  <c:v>79.52</c:v>
                </c:pt>
                <c:pt idx="176">
                  <c:v>76.2</c:v>
                </c:pt>
                <c:pt idx="177">
                  <c:v>84.67</c:v>
                </c:pt>
                <c:pt idx="178">
                  <c:v>84.04</c:v>
                </c:pt>
                <c:pt idx="179">
                  <c:v>87.42</c:v>
                </c:pt>
                <c:pt idx="180">
                  <c:v>86</c:v>
                </c:pt>
                <c:pt idx="181">
                  <c:v>88.19</c:v>
                </c:pt>
                <c:pt idx="182">
                  <c:v>90.62</c:v>
                </c:pt>
                <c:pt idx="183">
                  <c:v>87.04</c:v>
                </c:pt>
                <c:pt idx="184">
                  <c:v>85.35</c:v>
                </c:pt>
                <c:pt idx="185">
                  <c:v>87.13</c:v>
                </c:pt>
                <c:pt idx="186">
                  <c:v>88.01</c:v>
                </c:pt>
                <c:pt idx="187">
                  <c:v>85.91</c:v>
                </c:pt>
                <c:pt idx="188">
                  <c:v>88.96</c:v>
                </c:pt>
                <c:pt idx="189">
                  <c:v>89.45</c:v>
                </c:pt>
                <c:pt idx="190">
                  <c:v>90.36</c:v>
                </c:pt>
                <c:pt idx="191">
                  <c:v>90.36</c:v>
                </c:pt>
                <c:pt idx="192">
                  <c:v>90.25</c:v>
                </c:pt>
                <c:pt idx="193">
                  <c:v>92.56</c:v>
                </c:pt>
                <c:pt idx="194">
                  <c:v>95</c:v>
                </c:pt>
                <c:pt idx="195">
                  <c:v>94.29</c:v>
                </c:pt>
                <c:pt idx="196">
                  <c:v>91.44</c:v>
                </c:pt>
                <c:pt idx="197">
                  <c:v>90.37</c:v>
                </c:pt>
                <c:pt idx="198">
                  <c:v>89.4</c:v>
                </c:pt>
                <c:pt idx="199">
                  <c:v>88.46</c:v>
                </c:pt>
                <c:pt idx="200">
                  <c:v>87.84</c:v>
                </c:pt>
                <c:pt idx="201">
                  <c:v>87.94</c:v>
                </c:pt>
                <c:pt idx="202">
                  <c:v>90.89</c:v>
                </c:pt>
                <c:pt idx="203">
                  <c:v>91.91</c:v>
                </c:pt>
                <c:pt idx="204">
                  <c:v>85.77</c:v>
                </c:pt>
                <c:pt idx="205">
                  <c:v>87.53</c:v>
                </c:pt>
                <c:pt idx="206">
                  <c:v>92.67</c:v>
                </c:pt>
                <c:pt idx="207">
                  <c:v>88.7</c:v>
                </c:pt>
                <c:pt idx="208">
                  <c:v>85.96</c:v>
                </c:pt>
                <c:pt idx="209">
                  <c:v>85.24</c:v>
                </c:pt>
                <c:pt idx="210">
                  <c:v>82.28</c:v>
                </c:pt>
                <c:pt idx="211">
                  <c:v>79.11</c:v>
                </c:pt>
                <c:pt idx="212">
                  <c:v>77.66</c:v>
                </c:pt>
                <c:pt idx="213">
                  <c:v>78.7</c:v>
                </c:pt>
                <c:pt idx="214">
                  <c:v>79.09</c:v>
                </c:pt>
                <c:pt idx="215">
                  <c:v>78.819999999999993</c:v>
                </c:pt>
                <c:pt idx="216">
                  <c:v>78.540000000000006</c:v>
                </c:pt>
                <c:pt idx="217">
                  <c:v>67.47</c:v>
                </c:pt>
                <c:pt idx="218">
                  <c:v>69.45</c:v>
                </c:pt>
                <c:pt idx="219">
                  <c:v>72.61</c:v>
                </c:pt>
                <c:pt idx="220">
                  <c:v>72.66</c:v>
                </c:pt>
                <c:pt idx="221">
                  <c:v>73.900000000000006</c:v>
                </c:pt>
                <c:pt idx="222">
                  <c:v>72.13</c:v>
                </c:pt>
                <c:pt idx="223">
                  <c:v>72.25</c:v>
                </c:pt>
                <c:pt idx="224">
                  <c:v>72.13</c:v>
                </c:pt>
                <c:pt idx="225">
                  <c:v>69.64</c:v>
                </c:pt>
                <c:pt idx="226">
                  <c:v>70.099999999999994</c:v>
                </c:pt>
                <c:pt idx="227">
                  <c:v>68.22</c:v>
                </c:pt>
                <c:pt idx="228">
                  <c:v>69.33</c:v>
                </c:pt>
                <c:pt idx="229">
                  <c:v>66.16</c:v>
                </c:pt>
                <c:pt idx="230">
                  <c:v>63.03</c:v>
                </c:pt>
                <c:pt idx="231">
                  <c:v>61.53</c:v>
                </c:pt>
                <c:pt idx="232">
                  <c:v>62.77</c:v>
                </c:pt>
                <c:pt idx="233">
                  <c:v>62.47</c:v>
                </c:pt>
                <c:pt idx="234">
                  <c:v>61.03</c:v>
                </c:pt>
                <c:pt idx="235">
                  <c:v>61.62</c:v>
                </c:pt>
                <c:pt idx="236">
                  <c:v>61.36</c:v>
                </c:pt>
                <c:pt idx="237">
                  <c:v>59.87</c:v>
                </c:pt>
                <c:pt idx="238">
                  <c:v>59.65</c:v>
                </c:pt>
                <c:pt idx="239">
                  <c:v>59.49</c:v>
                </c:pt>
                <c:pt idx="240">
                  <c:v>57.11</c:v>
                </c:pt>
                <c:pt idx="241">
                  <c:v>56.05</c:v>
                </c:pt>
                <c:pt idx="242">
                  <c:v>56.38</c:v>
                </c:pt>
                <c:pt idx="243">
                  <c:v>54.71</c:v>
                </c:pt>
                <c:pt idx="244">
                  <c:v>54.82</c:v>
                </c:pt>
                <c:pt idx="245">
                  <c:v>54.35</c:v>
                </c:pt>
                <c:pt idx="246">
                  <c:v>53.14</c:v>
                </c:pt>
                <c:pt idx="247">
                  <c:v>52.25</c:v>
                </c:pt>
                <c:pt idx="248">
                  <c:v>49.1</c:v>
                </c:pt>
                <c:pt idx="249">
                  <c:v>48</c:v>
                </c:pt>
                <c:pt idx="250">
                  <c:v>47.57</c:v>
                </c:pt>
                <c:pt idx="251">
                  <c:v>48.17</c:v>
                </c:pt>
                <c:pt idx="252">
                  <c:v>49.52</c:v>
                </c:pt>
                <c:pt idx="253">
                  <c:v>49.52</c:v>
                </c:pt>
                <c:pt idx="254">
                  <c:v>49.42</c:v>
                </c:pt>
                <c:pt idx="255">
                  <c:v>49.28</c:v>
                </c:pt>
                <c:pt idx="256">
                  <c:v>48.83</c:v>
                </c:pt>
                <c:pt idx="257">
                  <c:v>48.99</c:v>
                </c:pt>
                <c:pt idx="258">
                  <c:v>48.11</c:v>
                </c:pt>
                <c:pt idx="259">
                  <c:v>49.6</c:v>
                </c:pt>
                <c:pt idx="260">
                  <c:v>50.08</c:v>
                </c:pt>
                <c:pt idx="261">
                  <c:v>48.89</c:v>
                </c:pt>
                <c:pt idx="262">
                  <c:v>48.35</c:v>
                </c:pt>
                <c:pt idx="263">
                  <c:v>48.09</c:v>
                </c:pt>
                <c:pt idx="264">
                  <c:v>47.66</c:v>
                </c:pt>
                <c:pt idx="265">
                  <c:v>46.63</c:v>
                </c:pt>
                <c:pt idx="266">
                  <c:v>47.51</c:v>
                </c:pt>
                <c:pt idx="267">
                  <c:v>46.6</c:v>
                </c:pt>
                <c:pt idx="268">
                  <c:v>45.5</c:v>
                </c:pt>
                <c:pt idx="269">
                  <c:v>46.57</c:v>
                </c:pt>
                <c:pt idx="270">
                  <c:v>45.51</c:v>
                </c:pt>
                <c:pt idx="271">
                  <c:v>46.77</c:v>
                </c:pt>
                <c:pt idx="272">
                  <c:v>46.77</c:v>
                </c:pt>
                <c:pt idx="273">
                  <c:v>48.14</c:v>
                </c:pt>
                <c:pt idx="274">
                  <c:v>47.82</c:v>
                </c:pt>
                <c:pt idx="275">
                  <c:v>48.24</c:v>
                </c:pt>
                <c:pt idx="276">
                  <c:v>47.78</c:v>
                </c:pt>
                <c:pt idx="277">
                  <c:v>48.72</c:v>
                </c:pt>
                <c:pt idx="278">
                  <c:v>49.94</c:v>
                </c:pt>
                <c:pt idx="279">
                  <c:v>50.41</c:v>
                </c:pt>
                <c:pt idx="280">
                  <c:v>49.3</c:v>
                </c:pt>
                <c:pt idx="281">
                  <c:v>49.48</c:v>
                </c:pt>
                <c:pt idx="282">
                  <c:v>48.89</c:v>
                </c:pt>
                <c:pt idx="283">
                  <c:v>49.66</c:v>
                </c:pt>
                <c:pt idx="284">
                  <c:v>48.62</c:v>
                </c:pt>
                <c:pt idx="285">
                  <c:v>48.34</c:v>
                </c:pt>
                <c:pt idx="286">
                  <c:v>46.95</c:v>
                </c:pt>
                <c:pt idx="287">
                  <c:v>46.57</c:v>
                </c:pt>
                <c:pt idx="288">
                  <c:v>45.96</c:v>
                </c:pt>
                <c:pt idx="289">
                  <c:v>45.75</c:v>
                </c:pt>
                <c:pt idx="290">
                  <c:v>45.01</c:v>
                </c:pt>
                <c:pt idx="291">
                  <c:v>43.51</c:v>
                </c:pt>
                <c:pt idx="292">
                  <c:v>42.33</c:v>
                </c:pt>
                <c:pt idx="293">
                  <c:v>40.78</c:v>
                </c:pt>
                <c:pt idx="294">
                  <c:v>41.16</c:v>
                </c:pt>
                <c:pt idx="295">
                  <c:v>40.5</c:v>
                </c:pt>
                <c:pt idx="296">
                  <c:v>40.33</c:v>
                </c:pt>
                <c:pt idx="297">
                  <c:v>41.78</c:v>
                </c:pt>
                <c:pt idx="298">
                  <c:v>43.66</c:v>
                </c:pt>
                <c:pt idx="299">
                  <c:v>42.98</c:v>
                </c:pt>
                <c:pt idx="300">
                  <c:v>41.39</c:v>
                </c:pt>
                <c:pt idx="301">
                  <c:v>42.1</c:v>
                </c:pt>
                <c:pt idx="302">
                  <c:v>42.2</c:v>
                </c:pt>
                <c:pt idx="303">
                  <c:v>43.94</c:v>
                </c:pt>
                <c:pt idx="304">
                  <c:v>46.1</c:v>
                </c:pt>
                <c:pt idx="305">
                  <c:v>45.46</c:v>
                </c:pt>
                <c:pt idx="306">
                  <c:v>46.95</c:v>
                </c:pt>
                <c:pt idx="307">
                  <c:v>46.81</c:v>
                </c:pt>
                <c:pt idx="308">
                  <c:v>45.8</c:v>
                </c:pt>
                <c:pt idx="309">
                  <c:v>45.27</c:v>
                </c:pt>
                <c:pt idx="310">
                  <c:v>45.76</c:v>
                </c:pt>
                <c:pt idx="311">
                  <c:v>44.69</c:v>
                </c:pt>
                <c:pt idx="312">
                  <c:v>44.04</c:v>
                </c:pt>
                <c:pt idx="313">
                  <c:v>43.52</c:v>
                </c:pt>
                <c:pt idx="314">
                  <c:v>44.78</c:v>
                </c:pt>
                <c:pt idx="315">
                  <c:v>43.5</c:v>
                </c:pt>
                <c:pt idx="316">
                  <c:v>43.09</c:v>
                </c:pt>
                <c:pt idx="317">
                  <c:v>42.47</c:v>
                </c:pt>
                <c:pt idx="318">
                  <c:v>41.91</c:v>
                </c:pt>
                <c:pt idx="319">
                  <c:v>42.22</c:v>
                </c:pt>
                <c:pt idx="320">
                  <c:v>41.61</c:v>
                </c:pt>
                <c:pt idx="321">
                  <c:v>41.02</c:v>
                </c:pt>
                <c:pt idx="322">
                  <c:v>42.24</c:v>
                </c:pt>
                <c:pt idx="323">
                  <c:v>43.52</c:v>
                </c:pt>
                <c:pt idx="324">
                  <c:v>43.97</c:v>
                </c:pt>
                <c:pt idx="325">
                  <c:v>43.9</c:v>
                </c:pt>
                <c:pt idx="326">
                  <c:v>45.58</c:v>
                </c:pt>
                <c:pt idx="327">
                  <c:v>45.49</c:v>
                </c:pt>
                <c:pt idx="328">
                  <c:v>44.87</c:v>
                </c:pt>
                <c:pt idx="329">
                  <c:v>45.18</c:v>
                </c:pt>
                <c:pt idx="330">
                  <c:v>45.57</c:v>
                </c:pt>
                <c:pt idx="331">
                  <c:v>46.24</c:v>
                </c:pt>
                <c:pt idx="332">
                  <c:v>47.06</c:v>
                </c:pt>
                <c:pt idx="333">
                  <c:v>48.55</c:v>
                </c:pt>
                <c:pt idx="334">
                  <c:v>48.51</c:v>
                </c:pt>
                <c:pt idx="335">
                  <c:v>49.36</c:v>
                </c:pt>
                <c:pt idx="336">
                  <c:v>49.26</c:v>
                </c:pt>
                <c:pt idx="337">
                  <c:v>48.78</c:v>
                </c:pt>
                <c:pt idx="338">
                  <c:v>46.84</c:v>
                </c:pt>
                <c:pt idx="339">
                  <c:v>46.02</c:v>
                </c:pt>
                <c:pt idx="340">
                  <c:v>47.16</c:v>
                </c:pt>
                <c:pt idx="341">
                  <c:v>47.12</c:v>
                </c:pt>
                <c:pt idx="342">
                  <c:v>45.67</c:v>
                </c:pt>
                <c:pt idx="343">
                  <c:v>46.97</c:v>
                </c:pt>
                <c:pt idx="344">
                  <c:v>43.3</c:v>
                </c:pt>
                <c:pt idx="345">
                  <c:v>43.34</c:v>
                </c:pt>
                <c:pt idx="346">
                  <c:v>43.49</c:v>
                </c:pt>
                <c:pt idx="347">
                  <c:v>43.94</c:v>
                </c:pt>
                <c:pt idx="348">
                  <c:v>43.75</c:v>
                </c:pt>
                <c:pt idx="349">
                  <c:v>40.86</c:v>
                </c:pt>
                <c:pt idx="350">
                  <c:v>42.39</c:v>
                </c:pt>
                <c:pt idx="351">
                  <c:v>42.55</c:v>
                </c:pt>
                <c:pt idx="352">
                  <c:v>44.66</c:v>
                </c:pt>
                <c:pt idx="353">
                  <c:v>45.42</c:v>
                </c:pt>
                <c:pt idx="354">
                  <c:v>44.68</c:v>
                </c:pt>
                <c:pt idx="355">
                  <c:v>44.52</c:v>
                </c:pt>
                <c:pt idx="356">
                  <c:v>44.27</c:v>
                </c:pt>
                <c:pt idx="357">
                  <c:v>46.51</c:v>
                </c:pt>
                <c:pt idx="358">
                  <c:v>46.73</c:v>
                </c:pt>
                <c:pt idx="359">
                  <c:v>46.75</c:v>
                </c:pt>
                <c:pt idx="360">
                  <c:v>45.9</c:v>
                </c:pt>
                <c:pt idx="361">
                  <c:v>45.45</c:v>
                </c:pt>
                <c:pt idx="362">
                  <c:v>45.68</c:v>
                </c:pt>
                <c:pt idx="363">
                  <c:v>44.61</c:v>
                </c:pt>
                <c:pt idx="364">
                  <c:v>44.31</c:v>
                </c:pt>
                <c:pt idx="365">
                  <c:v>45.52</c:v>
                </c:pt>
                <c:pt idx="366">
                  <c:v>47.08</c:v>
                </c:pt>
                <c:pt idx="367">
                  <c:v>47.49</c:v>
                </c:pt>
                <c:pt idx="368">
                  <c:v>46.46</c:v>
                </c:pt>
                <c:pt idx="369">
                  <c:v>45.47</c:v>
                </c:pt>
                <c:pt idx="370">
                  <c:v>45.98</c:v>
                </c:pt>
                <c:pt idx="371">
                  <c:v>43.9</c:v>
                </c:pt>
                <c:pt idx="372">
                  <c:v>42.41</c:v>
                </c:pt>
                <c:pt idx="373">
                  <c:v>42.18</c:v>
                </c:pt>
                <c:pt idx="374">
                  <c:v>42.5</c:v>
                </c:pt>
                <c:pt idx="375">
                  <c:v>42.1</c:v>
                </c:pt>
                <c:pt idx="376">
                  <c:v>42.32</c:v>
                </c:pt>
                <c:pt idx="377">
                  <c:v>42.41</c:v>
                </c:pt>
                <c:pt idx="378">
                  <c:v>42.3</c:v>
                </c:pt>
                <c:pt idx="379">
                  <c:v>40.82</c:v>
                </c:pt>
                <c:pt idx="380">
                  <c:v>41.12</c:v>
                </c:pt>
                <c:pt idx="381">
                  <c:v>41.88</c:v>
                </c:pt>
                <c:pt idx="382">
                  <c:v>40.630000000000003</c:v>
                </c:pt>
                <c:pt idx="383">
                  <c:v>42.21</c:v>
                </c:pt>
                <c:pt idx="384">
                  <c:v>43.03</c:v>
                </c:pt>
                <c:pt idx="385">
                  <c:v>43.05</c:v>
                </c:pt>
                <c:pt idx="386">
                  <c:v>43.81</c:v>
                </c:pt>
                <c:pt idx="387">
                  <c:v>42.69</c:v>
                </c:pt>
                <c:pt idx="388">
                  <c:v>42.65</c:v>
                </c:pt>
                <c:pt idx="389">
                  <c:v>43</c:v>
                </c:pt>
                <c:pt idx="390">
                  <c:v>41.02</c:v>
                </c:pt>
                <c:pt idx="391">
                  <c:v>39.479999999999997</c:v>
                </c:pt>
                <c:pt idx="392">
                  <c:v>38.770000000000003</c:v>
                </c:pt>
                <c:pt idx="393">
                  <c:v>38.51</c:v>
                </c:pt>
                <c:pt idx="394">
                  <c:v>37.479999999999997</c:v>
                </c:pt>
                <c:pt idx="395">
                  <c:v>38.65</c:v>
                </c:pt>
                <c:pt idx="396">
                  <c:v>39.17</c:v>
                </c:pt>
                <c:pt idx="397">
                  <c:v>39.33</c:v>
                </c:pt>
                <c:pt idx="398">
                  <c:v>39.770000000000003</c:v>
                </c:pt>
                <c:pt idx="399">
                  <c:v>37.83</c:v>
                </c:pt>
                <c:pt idx="400">
                  <c:v>40.11</c:v>
                </c:pt>
                <c:pt idx="401">
                  <c:v>38.950000000000003</c:v>
                </c:pt>
                <c:pt idx="402">
                  <c:v>37.979999999999997</c:v>
                </c:pt>
                <c:pt idx="403">
                  <c:v>30.54</c:v>
                </c:pt>
                <c:pt idx="404">
                  <c:v>30.69</c:v>
                </c:pt>
                <c:pt idx="405">
                  <c:v>31.18</c:v>
                </c:pt>
                <c:pt idx="406">
                  <c:v>31.26</c:v>
                </c:pt>
                <c:pt idx="407">
                  <c:v>31.68</c:v>
                </c:pt>
                <c:pt idx="408">
                  <c:v>30.18</c:v>
                </c:pt>
                <c:pt idx="409">
                  <c:v>29.21</c:v>
                </c:pt>
                <c:pt idx="410">
                  <c:v>28.95</c:v>
                </c:pt>
                <c:pt idx="411">
                  <c:v>28.34</c:v>
                </c:pt>
                <c:pt idx="412">
                  <c:v>28.58</c:v>
                </c:pt>
                <c:pt idx="413">
                  <c:v>28.89</c:v>
                </c:pt>
                <c:pt idx="414">
                  <c:v>28.57</c:v>
                </c:pt>
                <c:pt idx="415">
                  <c:v>29.15</c:v>
                </c:pt>
                <c:pt idx="416">
                  <c:v>28.68</c:v>
                </c:pt>
                <c:pt idx="417">
                  <c:v>27.56</c:v>
                </c:pt>
                <c:pt idx="418">
                  <c:v>27.8</c:v>
                </c:pt>
                <c:pt idx="419">
                  <c:v>28.21</c:v>
                </c:pt>
                <c:pt idx="420">
                  <c:v>28.91</c:v>
                </c:pt>
                <c:pt idx="421">
                  <c:v>27.75</c:v>
                </c:pt>
                <c:pt idx="422">
                  <c:v>27.23</c:v>
                </c:pt>
                <c:pt idx="423">
                  <c:v>26.96</c:v>
                </c:pt>
                <c:pt idx="424">
                  <c:v>26.24</c:v>
                </c:pt>
                <c:pt idx="425">
                  <c:v>27.04</c:v>
                </c:pt>
                <c:pt idx="426">
                  <c:v>27.12</c:v>
                </c:pt>
                <c:pt idx="427">
                  <c:v>27.1</c:v>
                </c:pt>
                <c:pt idx="428">
                  <c:v>27.93</c:v>
                </c:pt>
                <c:pt idx="429">
                  <c:v>27.67</c:v>
                </c:pt>
                <c:pt idx="430">
                  <c:v>27</c:v>
                </c:pt>
                <c:pt idx="431">
                  <c:v>26.76</c:v>
                </c:pt>
                <c:pt idx="432">
                  <c:v>26.46</c:v>
                </c:pt>
                <c:pt idx="433">
                  <c:v>26.5</c:v>
                </c:pt>
                <c:pt idx="434">
                  <c:v>27.17</c:v>
                </c:pt>
                <c:pt idx="435">
                  <c:v>27.58</c:v>
                </c:pt>
                <c:pt idx="436">
                  <c:v>27.04</c:v>
                </c:pt>
                <c:pt idx="437">
                  <c:v>26.88</c:v>
                </c:pt>
                <c:pt idx="438">
                  <c:v>27.45</c:v>
                </c:pt>
                <c:pt idx="439">
                  <c:v>27.97</c:v>
                </c:pt>
                <c:pt idx="440">
                  <c:v>27.78</c:v>
                </c:pt>
                <c:pt idx="441">
                  <c:v>27.38</c:v>
                </c:pt>
                <c:pt idx="442">
                  <c:v>26.98</c:v>
                </c:pt>
                <c:pt idx="443">
                  <c:v>26.41</c:v>
                </c:pt>
                <c:pt idx="444">
                  <c:v>26.53</c:v>
                </c:pt>
                <c:pt idx="445">
                  <c:v>26.78</c:v>
                </c:pt>
                <c:pt idx="446">
                  <c:v>27.19</c:v>
                </c:pt>
                <c:pt idx="447">
                  <c:v>26.47</c:v>
                </c:pt>
                <c:pt idx="448">
                  <c:v>26.2</c:v>
                </c:pt>
                <c:pt idx="449">
                  <c:v>25.9</c:v>
                </c:pt>
                <c:pt idx="450">
                  <c:v>25.73</c:v>
                </c:pt>
                <c:pt idx="451">
                  <c:v>25.54</c:v>
                </c:pt>
                <c:pt idx="452">
                  <c:v>24.23</c:v>
                </c:pt>
                <c:pt idx="453">
                  <c:v>24.06</c:v>
                </c:pt>
                <c:pt idx="454">
                  <c:v>22.97</c:v>
                </c:pt>
                <c:pt idx="455">
                  <c:v>22.97</c:v>
                </c:pt>
                <c:pt idx="456">
                  <c:v>23.44</c:v>
                </c:pt>
                <c:pt idx="457">
                  <c:v>24.18</c:v>
                </c:pt>
                <c:pt idx="458">
                  <c:v>23.29</c:v>
                </c:pt>
                <c:pt idx="459">
                  <c:v>23.55</c:v>
                </c:pt>
                <c:pt idx="460">
                  <c:v>23.89</c:v>
                </c:pt>
                <c:pt idx="461">
                  <c:v>23.31</c:v>
                </c:pt>
                <c:pt idx="462">
                  <c:v>22.7</c:v>
                </c:pt>
                <c:pt idx="463">
                  <c:v>23.22</c:v>
                </c:pt>
                <c:pt idx="464">
                  <c:v>23.5</c:v>
                </c:pt>
                <c:pt idx="465">
                  <c:v>23.29</c:v>
                </c:pt>
                <c:pt idx="466">
                  <c:v>23.66</c:v>
                </c:pt>
                <c:pt idx="467">
                  <c:v>20.75</c:v>
                </c:pt>
                <c:pt idx="468">
                  <c:v>20.66</c:v>
                </c:pt>
                <c:pt idx="469">
                  <c:v>21.39</c:v>
                </c:pt>
                <c:pt idx="470">
                  <c:v>22</c:v>
                </c:pt>
                <c:pt idx="471">
                  <c:v>22.76</c:v>
                </c:pt>
                <c:pt idx="472">
                  <c:v>22.97</c:v>
                </c:pt>
                <c:pt idx="473">
                  <c:v>21.79</c:v>
                </c:pt>
                <c:pt idx="474">
                  <c:v>21.27</c:v>
                </c:pt>
                <c:pt idx="475">
                  <c:v>22.34</c:v>
                </c:pt>
                <c:pt idx="476">
                  <c:v>22.21</c:v>
                </c:pt>
                <c:pt idx="477">
                  <c:v>22.17</c:v>
                </c:pt>
                <c:pt idx="478">
                  <c:v>21.09</c:v>
                </c:pt>
                <c:pt idx="479">
                  <c:v>21.1</c:v>
                </c:pt>
                <c:pt idx="480">
                  <c:v>21.71</c:v>
                </c:pt>
                <c:pt idx="481">
                  <c:v>20.94</c:v>
                </c:pt>
                <c:pt idx="482">
                  <c:v>19.54</c:v>
                </c:pt>
                <c:pt idx="483">
                  <c:v>19.16</c:v>
                </c:pt>
                <c:pt idx="484">
                  <c:v>20.37</c:v>
                </c:pt>
                <c:pt idx="485">
                  <c:v>19.8</c:v>
                </c:pt>
                <c:pt idx="486">
                  <c:v>19.32</c:v>
                </c:pt>
                <c:pt idx="487">
                  <c:v>19.27</c:v>
                </c:pt>
                <c:pt idx="488">
                  <c:v>19.190000000000001</c:v>
                </c:pt>
                <c:pt idx="489">
                  <c:v>17.84</c:v>
                </c:pt>
                <c:pt idx="490">
                  <c:v>16.77</c:v>
                </c:pt>
                <c:pt idx="491">
                  <c:v>17.38</c:v>
                </c:pt>
                <c:pt idx="492">
                  <c:v>17.7</c:v>
                </c:pt>
                <c:pt idx="493">
                  <c:v>16.899999999999999</c:v>
                </c:pt>
                <c:pt idx="494">
                  <c:v>16.510000000000002</c:v>
                </c:pt>
                <c:pt idx="495">
                  <c:v>16</c:v>
                </c:pt>
                <c:pt idx="496">
                  <c:v>15.91</c:v>
                </c:pt>
                <c:pt idx="497">
                  <c:v>15.63</c:v>
                </c:pt>
                <c:pt idx="498">
                  <c:v>14.86</c:v>
                </c:pt>
                <c:pt idx="499">
                  <c:v>14.27</c:v>
                </c:pt>
                <c:pt idx="500">
                  <c:v>14.75</c:v>
                </c:pt>
                <c:pt idx="501">
                  <c:v>14.32</c:v>
                </c:pt>
                <c:pt idx="502">
                  <c:v>14.61</c:v>
                </c:pt>
                <c:pt idx="503">
                  <c:v>14.6</c:v>
                </c:pt>
                <c:pt idx="504">
                  <c:v>14.04</c:v>
                </c:pt>
                <c:pt idx="505">
                  <c:v>14.12</c:v>
                </c:pt>
                <c:pt idx="506">
                  <c:v>15.21</c:v>
                </c:pt>
                <c:pt idx="507">
                  <c:v>15.34</c:v>
                </c:pt>
                <c:pt idx="508">
                  <c:v>16.5</c:v>
                </c:pt>
                <c:pt idx="509">
                  <c:v>16.09</c:v>
                </c:pt>
                <c:pt idx="510">
                  <c:v>16.25</c:v>
                </c:pt>
                <c:pt idx="511">
                  <c:v>16.57</c:v>
                </c:pt>
                <c:pt idx="512">
                  <c:v>16.95</c:v>
                </c:pt>
                <c:pt idx="513">
                  <c:v>17.670000000000002</c:v>
                </c:pt>
                <c:pt idx="514">
                  <c:v>18.07</c:v>
                </c:pt>
                <c:pt idx="515">
                  <c:v>17.54</c:v>
                </c:pt>
                <c:pt idx="516">
                  <c:v>17</c:v>
                </c:pt>
                <c:pt idx="517">
                  <c:v>17.170000000000002</c:v>
                </c:pt>
                <c:pt idx="518">
                  <c:v>16.12</c:v>
                </c:pt>
                <c:pt idx="519">
                  <c:v>15.99</c:v>
                </c:pt>
                <c:pt idx="520">
                  <c:v>16.61</c:v>
                </c:pt>
                <c:pt idx="521">
                  <c:v>16.88</c:v>
                </c:pt>
                <c:pt idx="522">
                  <c:v>17.14</c:v>
                </c:pt>
                <c:pt idx="523">
                  <c:v>16.920000000000002</c:v>
                </c:pt>
                <c:pt idx="524">
                  <c:v>15.64</c:v>
                </c:pt>
                <c:pt idx="525">
                  <c:v>15.83</c:v>
                </c:pt>
                <c:pt idx="526">
                  <c:v>16.27</c:v>
                </c:pt>
                <c:pt idx="527">
                  <c:v>16.52</c:v>
                </c:pt>
                <c:pt idx="528">
                  <c:v>16.04</c:v>
                </c:pt>
                <c:pt idx="529">
                  <c:v>15.32</c:v>
                </c:pt>
                <c:pt idx="530">
                  <c:v>15.41</c:v>
                </c:pt>
                <c:pt idx="531">
                  <c:v>15.68</c:v>
                </c:pt>
                <c:pt idx="532">
                  <c:v>15.91</c:v>
                </c:pt>
                <c:pt idx="533">
                  <c:v>16.670000000000002</c:v>
                </c:pt>
                <c:pt idx="534">
                  <c:v>16.3</c:v>
                </c:pt>
                <c:pt idx="535">
                  <c:v>16.329999999999998</c:v>
                </c:pt>
                <c:pt idx="536">
                  <c:v>15.75</c:v>
                </c:pt>
                <c:pt idx="537">
                  <c:v>13.78</c:v>
                </c:pt>
                <c:pt idx="538">
                  <c:v>14.6</c:v>
                </c:pt>
                <c:pt idx="539">
                  <c:v>14.3</c:v>
                </c:pt>
                <c:pt idx="540">
                  <c:v>14.16</c:v>
                </c:pt>
                <c:pt idx="541">
                  <c:v>13.42</c:v>
                </c:pt>
                <c:pt idx="542">
                  <c:v>13.22</c:v>
                </c:pt>
                <c:pt idx="543">
                  <c:v>13.54</c:v>
                </c:pt>
                <c:pt idx="544">
                  <c:v>13.5</c:v>
                </c:pt>
                <c:pt idx="545">
                  <c:v>13.83</c:v>
                </c:pt>
                <c:pt idx="546">
                  <c:v>13.18</c:v>
                </c:pt>
                <c:pt idx="547">
                  <c:v>12.9</c:v>
                </c:pt>
                <c:pt idx="548">
                  <c:v>13.26</c:v>
                </c:pt>
                <c:pt idx="549">
                  <c:v>12.6</c:v>
                </c:pt>
                <c:pt idx="550">
                  <c:v>12.47</c:v>
                </c:pt>
                <c:pt idx="551">
                  <c:v>12.19</c:v>
                </c:pt>
                <c:pt idx="552">
                  <c:v>12.05</c:v>
                </c:pt>
                <c:pt idx="553">
                  <c:v>11.97</c:v>
                </c:pt>
                <c:pt idx="554">
                  <c:v>11.89</c:v>
                </c:pt>
                <c:pt idx="555">
                  <c:v>11.23</c:v>
                </c:pt>
                <c:pt idx="556">
                  <c:v>11.96</c:v>
                </c:pt>
                <c:pt idx="557">
                  <c:v>11.5</c:v>
                </c:pt>
                <c:pt idx="558">
                  <c:v>11.59</c:v>
                </c:pt>
                <c:pt idx="559">
                  <c:v>11.67</c:v>
                </c:pt>
                <c:pt idx="560">
                  <c:v>12.08</c:v>
                </c:pt>
                <c:pt idx="561">
                  <c:v>13.13</c:v>
                </c:pt>
                <c:pt idx="562">
                  <c:v>13.21</c:v>
                </c:pt>
                <c:pt idx="563">
                  <c:v>13.17</c:v>
                </c:pt>
                <c:pt idx="564">
                  <c:v>12.51</c:v>
                </c:pt>
                <c:pt idx="565">
                  <c:v>12.14</c:v>
                </c:pt>
                <c:pt idx="566">
                  <c:v>12.22</c:v>
                </c:pt>
                <c:pt idx="567">
                  <c:v>12.74</c:v>
                </c:pt>
                <c:pt idx="568">
                  <c:v>12.41</c:v>
                </c:pt>
                <c:pt idx="569">
                  <c:v>12.23</c:v>
                </c:pt>
                <c:pt idx="570">
                  <c:v>12.52</c:v>
                </c:pt>
                <c:pt idx="571">
                  <c:v>12.56</c:v>
                </c:pt>
                <c:pt idx="572">
                  <c:v>13.26</c:v>
                </c:pt>
                <c:pt idx="573">
                  <c:v>13.18</c:v>
                </c:pt>
                <c:pt idx="574">
                  <c:v>13.38</c:v>
                </c:pt>
                <c:pt idx="575">
                  <c:v>13.2</c:v>
                </c:pt>
                <c:pt idx="576">
                  <c:v>12.93</c:v>
                </c:pt>
                <c:pt idx="577">
                  <c:v>13.13</c:v>
                </c:pt>
                <c:pt idx="578">
                  <c:v>13.13</c:v>
                </c:pt>
                <c:pt idx="579">
                  <c:v>14.51</c:v>
                </c:pt>
                <c:pt idx="580">
                  <c:v>14.39</c:v>
                </c:pt>
                <c:pt idx="581">
                  <c:v>13.99</c:v>
                </c:pt>
                <c:pt idx="582">
                  <c:v>13.71</c:v>
                </c:pt>
                <c:pt idx="583">
                  <c:v>13.47</c:v>
                </c:pt>
                <c:pt idx="584">
                  <c:v>13.65</c:v>
                </c:pt>
                <c:pt idx="585">
                  <c:v>13.94</c:v>
                </c:pt>
                <c:pt idx="586">
                  <c:v>15.09</c:v>
                </c:pt>
                <c:pt idx="587">
                  <c:v>15.47</c:v>
                </c:pt>
                <c:pt idx="588">
                  <c:v>15.8</c:v>
                </c:pt>
                <c:pt idx="589">
                  <c:v>16.260000000000002</c:v>
                </c:pt>
                <c:pt idx="590">
                  <c:v>17.91</c:v>
                </c:pt>
                <c:pt idx="591">
                  <c:v>17.22</c:v>
                </c:pt>
                <c:pt idx="592">
                  <c:v>17.18</c:v>
                </c:pt>
                <c:pt idx="593">
                  <c:v>17.03</c:v>
                </c:pt>
                <c:pt idx="594">
                  <c:v>17.850000000000001</c:v>
                </c:pt>
                <c:pt idx="595">
                  <c:v>18.77</c:v>
                </c:pt>
                <c:pt idx="596">
                  <c:v>18.34</c:v>
                </c:pt>
                <c:pt idx="597">
                  <c:v>18.88</c:v>
                </c:pt>
                <c:pt idx="598">
                  <c:v>19.03</c:v>
                </c:pt>
                <c:pt idx="599">
                  <c:v>18.71</c:v>
                </c:pt>
                <c:pt idx="600">
                  <c:v>17.940000000000001</c:v>
                </c:pt>
                <c:pt idx="601">
                  <c:v>18.100000000000001</c:v>
                </c:pt>
                <c:pt idx="602">
                  <c:v>17.09</c:v>
                </c:pt>
                <c:pt idx="603">
                  <c:v>17.79</c:v>
                </c:pt>
                <c:pt idx="604">
                  <c:v>18.989999999999998</c:v>
                </c:pt>
                <c:pt idx="605">
                  <c:v>19.22</c:v>
                </c:pt>
                <c:pt idx="606">
                  <c:v>18.89</c:v>
                </c:pt>
                <c:pt idx="607">
                  <c:v>18.53</c:v>
                </c:pt>
                <c:pt idx="608">
                  <c:v>18.440000000000001</c:v>
                </c:pt>
                <c:pt idx="609">
                  <c:v>18.16</c:v>
                </c:pt>
                <c:pt idx="610">
                  <c:v>17.98</c:v>
                </c:pt>
                <c:pt idx="611">
                  <c:v>17.79</c:v>
                </c:pt>
                <c:pt idx="612">
                  <c:v>16.53</c:v>
                </c:pt>
                <c:pt idx="613">
                  <c:v>17.02</c:v>
                </c:pt>
                <c:pt idx="614">
                  <c:v>17.32</c:v>
                </c:pt>
                <c:pt idx="615">
                  <c:v>18.05</c:v>
                </c:pt>
                <c:pt idx="616">
                  <c:v>17.809999999999999</c:v>
                </c:pt>
                <c:pt idx="617">
                  <c:v>16.989999999999998</c:v>
                </c:pt>
                <c:pt idx="618">
                  <c:v>16.100000000000001</c:v>
                </c:pt>
                <c:pt idx="619">
                  <c:v>15.76</c:v>
                </c:pt>
                <c:pt idx="620">
                  <c:v>15.37</c:v>
                </c:pt>
                <c:pt idx="621">
                  <c:v>15.16</c:v>
                </c:pt>
                <c:pt idx="622">
                  <c:v>15.08</c:v>
                </c:pt>
                <c:pt idx="623">
                  <c:v>15.15</c:v>
                </c:pt>
                <c:pt idx="624">
                  <c:v>15.84</c:v>
                </c:pt>
                <c:pt idx="625">
                  <c:v>15.86</c:v>
                </c:pt>
                <c:pt idx="626">
                  <c:v>15.13</c:v>
                </c:pt>
                <c:pt idx="627">
                  <c:v>14.96</c:v>
                </c:pt>
                <c:pt idx="628">
                  <c:v>14.52</c:v>
                </c:pt>
                <c:pt idx="629">
                  <c:v>15.16</c:v>
                </c:pt>
                <c:pt idx="630">
                  <c:v>15.54</c:v>
                </c:pt>
                <c:pt idx="631">
                  <c:v>15.98</c:v>
                </c:pt>
                <c:pt idx="632">
                  <c:v>16.87</c:v>
                </c:pt>
                <c:pt idx="633">
                  <c:v>17.13</c:v>
                </c:pt>
                <c:pt idx="634">
                  <c:v>16.23</c:v>
                </c:pt>
                <c:pt idx="635">
                  <c:v>16.36</c:v>
                </c:pt>
                <c:pt idx="636">
                  <c:v>16.57</c:v>
                </c:pt>
                <c:pt idx="637">
                  <c:v>15.88</c:v>
                </c:pt>
                <c:pt idx="638">
                  <c:v>15.6</c:v>
                </c:pt>
                <c:pt idx="639">
                  <c:v>16.53</c:v>
                </c:pt>
                <c:pt idx="640">
                  <c:v>15.84</c:v>
                </c:pt>
                <c:pt idx="641">
                  <c:v>15.65</c:v>
                </c:pt>
                <c:pt idx="642">
                  <c:v>16.97</c:v>
                </c:pt>
                <c:pt idx="643">
                  <c:v>18.05</c:v>
                </c:pt>
                <c:pt idx="644">
                  <c:v>18.649999999999999</c:v>
                </c:pt>
                <c:pt idx="645">
                  <c:v>18.93</c:v>
                </c:pt>
                <c:pt idx="646">
                  <c:v>18.79</c:v>
                </c:pt>
                <c:pt idx="647">
                  <c:v>18.72</c:v>
                </c:pt>
                <c:pt idx="648">
                  <c:v>19.59</c:v>
                </c:pt>
                <c:pt idx="649">
                  <c:v>18.32</c:v>
                </c:pt>
                <c:pt idx="650">
                  <c:v>18.670000000000002</c:v>
                </c:pt>
                <c:pt idx="651">
                  <c:v>18.809999999999999</c:v>
                </c:pt>
                <c:pt idx="652">
                  <c:v>17.850000000000001</c:v>
                </c:pt>
                <c:pt idx="653">
                  <c:v>16.98</c:v>
                </c:pt>
                <c:pt idx="654">
                  <c:v>16.149999999999999</c:v>
                </c:pt>
                <c:pt idx="655">
                  <c:v>16.899999999999999</c:v>
                </c:pt>
                <c:pt idx="656">
                  <c:v>16.690000000000001</c:v>
                </c:pt>
                <c:pt idx="657">
                  <c:v>17.12</c:v>
                </c:pt>
                <c:pt idx="658">
                  <c:v>16.940000000000001</c:v>
                </c:pt>
                <c:pt idx="659">
                  <c:v>18.18</c:v>
                </c:pt>
                <c:pt idx="660">
                  <c:v>17.260000000000002</c:v>
                </c:pt>
                <c:pt idx="661">
                  <c:v>17.71</c:v>
                </c:pt>
                <c:pt idx="662">
                  <c:v>16.18</c:v>
                </c:pt>
                <c:pt idx="663">
                  <c:v>16.63</c:v>
                </c:pt>
                <c:pt idx="664">
                  <c:v>17.600000000000001</c:v>
                </c:pt>
                <c:pt idx="665">
                  <c:v>16.95</c:v>
                </c:pt>
                <c:pt idx="666">
                  <c:v>18.68</c:v>
                </c:pt>
                <c:pt idx="667">
                  <c:v>18.84</c:v>
                </c:pt>
                <c:pt idx="668">
                  <c:v>20.329999999999998</c:v>
                </c:pt>
                <c:pt idx="669">
                  <c:v>19.600000000000001</c:v>
                </c:pt>
                <c:pt idx="670">
                  <c:v>19.53</c:v>
                </c:pt>
                <c:pt idx="671">
                  <c:v>18.55</c:v>
                </c:pt>
                <c:pt idx="672">
                  <c:v>19.78</c:v>
                </c:pt>
                <c:pt idx="673">
                  <c:v>18.420000000000002</c:v>
                </c:pt>
                <c:pt idx="674">
                  <c:v>18.79</c:v>
                </c:pt>
                <c:pt idx="675">
                  <c:v>19.899999999999999</c:v>
                </c:pt>
                <c:pt idx="676">
                  <c:v>19.52</c:v>
                </c:pt>
                <c:pt idx="677">
                  <c:v>20.18</c:v>
                </c:pt>
                <c:pt idx="678">
                  <c:v>21.48</c:v>
                </c:pt>
                <c:pt idx="679">
                  <c:v>22.2</c:v>
                </c:pt>
                <c:pt idx="680">
                  <c:v>21.78</c:v>
                </c:pt>
                <c:pt idx="681">
                  <c:v>21.26</c:v>
                </c:pt>
                <c:pt idx="682">
                  <c:v>22.2</c:v>
                </c:pt>
                <c:pt idx="683">
                  <c:v>21.5</c:v>
                </c:pt>
                <c:pt idx="684">
                  <c:v>21.92</c:v>
                </c:pt>
                <c:pt idx="685">
                  <c:v>23.12</c:v>
                </c:pt>
                <c:pt idx="686">
                  <c:v>24.21</c:v>
                </c:pt>
                <c:pt idx="687">
                  <c:v>24.41</c:v>
                </c:pt>
                <c:pt idx="688">
                  <c:v>25.93</c:v>
                </c:pt>
                <c:pt idx="689">
                  <c:v>27.36</c:v>
                </c:pt>
                <c:pt idx="690">
                  <c:v>26.71</c:v>
                </c:pt>
                <c:pt idx="691">
                  <c:v>27.29</c:v>
                </c:pt>
                <c:pt idx="692">
                  <c:v>27.69</c:v>
                </c:pt>
                <c:pt idx="693">
                  <c:v>28.66</c:v>
                </c:pt>
                <c:pt idx="694">
                  <c:v>28.22</c:v>
                </c:pt>
                <c:pt idx="695">
                  <c:v>27.69</c:v>
                </c:pt>
                <c:pt idx="696">
                  <c:v>28.15</c:v>
                </c:pt>
                <c:pt idx="697">
                  <c:v>25.63</c:v>
                </c:pt>
                <c:pt idx="698">
                  <c:v>26.52</c:v>
                </c:pt>
                <c:pt idx="699">
                  <c:v>26.73</c:v>
                </c:pt>
                <c:pt idx="700">
                  <c:v>26.45</c:v>
                </c:pt>
                <c:pt idx="701">
                  <c:v>24.77</c:v>
                </c:pt>
                <c:pt idx="702">
                  <c:v>24.5</c:v>
                </c:pt>
                <c:pt idx="703">
                  <c:v>22.97</c:v>
                </c:pt>
                <c:pt idx="704">
                  <c:v>21.33</c:v>
                </c:pt>
                <c:pt idx="705">
                  <c:v>22.1</c:v>
                </c:pt>
                <c:pt idx="706">
                  <c:v>22.66</c:v>
                </c:pt>
                <c:pt idx="707">
                  <c:v>23.01</c:v>
                </c:pt>
                <c:pt idx="708">
                  <c:v>21.51</c:v>
                </c:pt>
                <c:pt idx="709">
                  <c:v>21.35</c:v>
                </c:pt>
                <c:pt idx="710">
                  <c:v>22.94</c:v>
                </c:pt>
                <c:pt idx="711">
                  <c:v>23.71</c:v>
                </c:pt>
                <c:pt idx="712">
                  <c:v>24.22</c:v>
                </c:pt>
                <c:pt idx="713">
                  <c:v>23.48</c:v>
                </c:pt>
                <c:pt idx="714">
                  <c:v>24.39</c:v>
                </c:pt>
                <c:pt idx="715">
                  <c:v>24.16</c:v>
                </c:pt>
                <c:pt idx="716">
                  <c:v>23.75</c:v>
                </c:pt>
                <c:pt idx="717">
                  <c:v>22.39</c:v>
                </c:pt>
                <c:pt idx="718">
                  <c:v>23.39</c:v>
                </c:pt>
                <c:pt idx="719">
                  <c:v>23.64</c:v>
                </c:pt>
                <c:pt idx="720">
                  <c:v>24.51</c:v>
                </c:pt>
                <c:pt idx="721">
                  <c:v>26.51</c:v>
                </c:pt>
                <c:pt idx="722">
                  <c:v>26.5</c:v>
                </c:pt>
                <c:pt idx="723">
                  <c:v>24.27</c:v>
                </c:pt>
                <c:pt idx="724">
                  <c:v>23.95</c:v>
                </c:pt>
                <c:pt idx="725">
                  <c:v>25.82</c:v>
                </c:pt>
                <c:pt idx="726">
                  <c:v>26.71</c:v>
                </c:pt>
                <c:pt idx="727">
                  <c:v>25.11</c:v>
                </c:pt>
                <c:pt idx="728">
                  <c:v>24.73</c:v>
                </c:pt>
                <c:pt idx="729">
                  <c:v>24.32</c:v>
                </c:pt>
                <c:pt idx="730">
                  <c:v>23.95</c:v>
                </c:pt>
                <c:pt idx="731">
                  <c:v>25.24</c:v>
                </c:pt>
                <c:pt idx="732">
                  <c:v>24.64</c:v>
                </c:pt>
                <c:pt idx="733">
                  <c:v>24.49</c:v>
                </c:pt>
                <c:pt idx="734">
                  <c:v>22.84</c:v>
                </c:pt>
                <c:pt idx="735">
                  <c:v>21.94</c:v>
                </c:pt>
                <c:pt idx="736">
                  <c:v>22.77</c:v>
                </c:pt>
                <c:pt idx="737">
                  <c:v>22.32</c:v>
                </c:pt>
                <c:pt idx="738">
                  <c:v>23.37</c:v>
                </c:pt>
                <c:pt idx="739">
                  <c:v>23.37</c:v>
                </c:pt>
                <c:pt idx="740">
                  <c:v>24.15</c:v>
                </c:pt>
                <c:pt idx="741">
                  <c:v>25.07</c:v>
                </c:pt>
                <c:pt idx="742">
                  <c:v>25.9</c:v>
                </c:pt>
                <c:pt idx="743">
                  <c:v>26.94</c:v>
                </c:pt>
                <c:pt idx="744">
                  <c:v>26.58</c:v>
                </c:pt>
                <c:pt idx="745">
                  <c:v>28</c:v>
                </c:pt>
                <c:pt idx="746">
                  <c:v>27.82</c:v>
                </c:pt>
                <c:pt idx="747">
                  <c:v>27.4</c:v>
                </c:pt>
                <c:pt idx="748">
                  <c:v>27.25</c:v>
                </c:pt>
                <c:pt idx="749">
                  <c:v>28.18</c:v>
                </c:pt>
                <c:pt idx="750">
                  <c:v>27.6</c:v>
                </c:pt>
                <c:pt idx="751">
                  <c:v>29.29</c:v>
                </c:pt>
                <c:pt idx="752">
                  <c:v>30.12</c:v>
                </c:pt>
                <c:pt idx="753">
                  <c:v>29.41</c:v>
                </c:pt>
                <c:pt idx="754">
                  <c:v>29.59</c:v>
                </c:pt>
                <c:pt idx="755">
                  <c:v>30</c:v>
                </c:pt>
                <c:pt idx="756">
                  <c:v>30.32</c:v>
                </c:pt>
                <c:pt idx="757">
                  <c:v>30.95</c:v>
                </c:pt>
                <c:pt idx="758">
                  <c:v>29.64</c:v>
                </c:pt>
                <c:pt idx="759">
                  <c:v>29.4</c:v>
                </c:pt>
                <c:pt idx="760">
                  <c:v>29.08</c:v>
                </c:pt>
                <c:pt idx="761">
                  <c:v>27.72</c:v>
                </c:pt>
                <c:pt idx="762">
                  <c:v>27.8</c:v>
                </c:pt>
                <c:pt idx="763">
                  <c:v>28.39</c:v>
                </c:pt>
                <c:pt idx="764">
                  <c:v>30.46</c:v>
                </c:pt>
                <c:pt idx="765">
                  <c:v>28.34</c:v>
                </c:pt>
                <c:pt idx="766">
                  <c:v>28.16</c:v>
                </c:pt>
                <c:pt idx="767">
                  <c:v>30.2</c:v>
                </c:pt>
                <c:pt idx="768">
                  <c:v>30.49</c:v>
                </c:pt>
                <c:pt idx="769">
                  <c:v>31.83</c:v>
                </c:pt>
                <c:pt idx="770">
                  <c:v>32.43</c:v>
                </c:pt>
                <c:pt idx="771">
                  <c:v>30.04</c:v>
                </c:pt>
                <c:pt idx="772">
                  <c:v>30.69</c:v>
                </c:pt>
                <c:pt idx="773">
                  <c:v>32.130000000000003</c:v>
                </c:pt>
                <c:pt idx="774">
                  <c:v>31.44</c:v>
                </c:pt>
                <c:pt idx="775">
                  <c:v>32.68</c:v>
                </c:pt>
                <c:pt idx="776">
                  <c:v>33.380000000000003</c:v>
                </c:pt>
                <c:pt idx="777">
                  <c:v>31.5</c:v>
                </c:pt>
                <c:pt idx="778">
                  <c:v>32.67</c:v>
                </c:pt>
                <c:pt idx="779">
                  <c:v>31.75</c:v>
                </c:pt>
                <c:pt idx="780">
                  <c:v>31.96</c:v>
                </c:pt>
                <c:pt idx="781">
                  <c:v>32.99</c:v>
                </c:pt>
                <c:pt idx="782">
                  <c:v>31.68</c:v>
                </c:pt>
                <c:pt idx="783">
                  <c:v>29.26</c:v>
                </c:pt>
                <c:pt idx="784">
                  <c:v>30.2</c:v>
                </c:pt>
                <c:pt idx="785">
                  <c:v>30.03</c:v>
                </c:pt>
                <c:pt idx="786">
                  <c:v>30.39</c:v>
                </c:pt>
                <c:pt idx="787">
                  <c:v>30.39</c:v>
                </c:pt>
                <c:pt idx="788">
                  <c:v>29.46</c:v>
                </c:pt>
                <c:pt idx="789">
                  <c:v>30.66</c:v>
                </c:pt>
                <c:pt idx="790">
                  <c:v>30.8</c:v>
                </c:pt>
                <c:pt idx="791">
                  <c:v>29.75</c:v>
                </c:pt>
                <c:pt idx="792">
                  <c:v>29.8</c:v>
                </c:pt>
                <c:pt idx="793">
                  <c:v>26.6</c:v>
                </c:pt>
                <c:pt idx="794">
                  <c:v>26.4</c:v>
                </c:pt>
                <c:pt idx="795">
                  <c:v>25.83</c:v>
                </c:pt>
                <c:pt idx="796">
                  <c:v>25.57</c:v>
                </c:pt>
                <c:pt idx="797">
                  <c:v>24.94</c:v>
                </c:pt>
                <c:pt idx="798">
                  <c:v>24.45</c:v>
                </c:pt>
                <c:pt idx="799">
                  <c:v>24.72</c:v>
                </c:pt>
                <c:pt idx="800">
                  <c:v>23.17</c:v>
                </c:pt>
                <c:pt idx="801">
                  <c:v>22.73</c:v>
                </c:pt>
                <c:pt idx="802">
                  <c:v>22.69</c:v>
                </c:pt>
                <c:pt idx="803">
                  <c:v>22.1</c:v>
                </c:pt>
                <c:pt idx="804">
                  <c:v>22.29</c:v>
                </c:pt>
                <c:pt idx="805">
                  <c:v>22.22</c:v>
                </c:pt>
                <c:pt idx="806">
                  <c:v>21.86</c:v>
                </c:pt>
                <c:pt idx="807">
                  <c:v>21.75</c:v>
                </c:pt>
                <c:pt idx="808">
                  <c:v>20.94</c:v>
                </c:pt>
                <c:pt idx="809">
                  <c:v>20.67</c:v>
                </c:pt>
                <c:pt idx="810">
                  <c:v>20.7</c:v>
                </c:pt>
                <c:pt idx="811">
                  <c:v>20.83</c:v>
                </c:pt>
                <c:pt idx="812">
                  <c:v>21.08</c:v>
                </c:pt>
                <c:pt idx="813">
                  <c:v>20.7</c:v>
                </c:pt>
                <c:pt idx="814">
                  <c:v>20.45</c:v>
                </c:pt>
                <c:pt idx="815">
                  <c:v>19.73</c:v>
                </c:pt>
                <c:pt idx="816">
                  <c:v>20.74</c:v>
                </c:pt>
                <c:pt idx="817">
                  <c:v>20.72</c:v>
                </c:pt>
                <c:pt idx="818">
                  <c:v>20.52</c:v>
                </c:pt>
                <c:pt idx="819">
                  <c:v>20.7</c:v>
                </c:pt>
                <c:pt idx="820">
                  <c:v>21.66</c:v>
                </c:pt>
                <c:pt idx="821">
                  <c:v>22.08</c:v>
                </c:pt>
                <c:pt idx="822">
                  <c:v>22.48</c:v>
                </c:pt>
                <c:pt idx="823">
                  <c:v>21.94</c:v>
                </c:pt>
                <c:pt idx="824">
                  <c:v>21.25</c:v>
                </c:pt>
                <c:pt idx="825">
                  <c:v>21.11</c:v>
                </c:pt>
                <c:pt idx="826">
                  <c:v>21.9</c:v>
                </c:pt>
                <c:pt idx="827">
                  <c:v>22.24</c:v>
                </c:pt>
                <c:pt idx="828">
                  <c:v>22.34</c:v>
                </c:pt>
                <c:pt idx="829">
                  <c:v>22.24</c:v>
                </c:pt>
                <c:pt idx="830">
                  <c:v>22.15</c:v>
                </c:pt>
                <c:pt idx="831">
                  <c:v>22.48</c:v>
                </c:pt>
                <c:pt idx="832">
                  <c:v>22.18</c:v>
                </c:pt>
                <c:pt idx="833">
                  <c:v>22.34</c:v>
                </c:pt>
                <c:pt idx="834">
                  <c:v>22.66</c:v>
                </c:pt>
                <c:pt idx="835">
                  <c:v>22.84</c:v>
                </c:pt>
                <c:pt idx="836">
                  <c:v>22.4</c:v>
                </c:pt>
                <c:pt idx="837">
                  <c:v>22.44</c:v>
                </c:pt>
                <c:pt idx="838">
                  <c:v>22.39</c:v>
                </c:pt>
                <c:pt idx="839">
                  <c:v>22.69</c:v>
                </c:pt>
                <c:pt idx="840">
                  <c:v>22.64</c:v>
                </c:pt>
                <c:pt idx="841">
                  <c:v>22.07</c:v>
                </c:pt>
                <c:pt idx="842">
                  <c:v>22.21</c:v>
                </c:pt>
                <c:pt idx="843">
                  <c:v>21.79</c:v>
                </c:pt>
                <c:pt idx="844">
                  <c:v>21.96</c:v>
                </c:pt>
                <c:pt idx="845">
                  <c:v>20.82</c:v>
                </c:pt>
                <c:pt idx="846">
                  <c:v>19.8</c:v>
                </c:pt>
                <c:pt idx="847">
                  <c:v>19.04</c:v>
                </c:pt>
                <c:pt idx="848">
                  <c:v>19.46</c:v>
                </c:pt>
                <c:pt idx="849">
                  <c:v>19.95</c:v>
                </c:pt>
                <c:pt idx="850">
                  <c:v>20.190000000000001</c:v>
                </c:pt>
                <c:pt idx="851">
                  <c:v>19.91</c:v>
                </c:pt>
                <c:pt idx="852">
                  <c:v>19.7</c:v>
                </c:pt>
                <c:pt idx="853">
                  <c:v>19.940000000000001</c:v>
                </c:pt>
                <c:pt idx="854">
                  <c:v>20.3</c:v>
                </c:pt>
                <c:pt idx="855">
                  <c:v>20.37</c:v>
                </c:pt>
                <c:pt idx="856">
                  <c:v>20.64</c:v>
                </c:pt>
                <c:pt idx="857">
                  <c:v>20.27</c:v>
                </c:pt>
                <c:pt idx="858">
                  <c:v>19.82</c:v>
                </c:pt>
                <c:pt idx="859">
                  <c:v>19.75</c:v>
                </c:pt>
                <c:pt idx="860">
                  <c:v>19.5</c:v>
                </c:pt>
                <c:pt idx="861">
                  <c:v>19.66</c:v>
                </c:pt>
                <c:pt idx="862">
                  <c:v>19.5</c:v>
                </c:pt>
                <c:pt idx="863">
                  <c:v>19.21</c:v>
                </c:pt>
                <c:pt idx="864">
                  <c:v>19.29</c:v>
                </c:pt>
                <c:pt idx="865">
                  <c:v>19.559999999999999</c:v>
                </c:pt>
                <c:pt idx="866">
                  <c:v>19.59</c:v>
                </c:pt>
                <c:pt idx="867">
                  <c:v>19.41</c:v>
                </c:pt>
                <c:pt idx="868">
                  <c:v>18.61</c:v>
                </c:pt>
                <c:pt idx="869">
                  <c:v>18.78</c:v>
                </c:pt>
                <c:pt idx="870">
                  <c:v>18.16</c:v>
                </c:pt>
                <c:pt idx="871">
                  <c:v>18.97</c:v>
                </c:pt>
                <c:pt idx="872">
                  <c:v>19.84</c:v>
                </c:pt>
                <c:pt idx="873">
                  <c:v>20.25</c:v>
                </c:pt>
                <c:pt idx="874">
                  <c:v>20.51</c:v>
                </c:pt>
                <c:pt idx="875">
                  <c:v>20.05</c:v>
                </c:pt>
                <c:pt idx="876">
                  <c:v>19.899999999999999</c:v>
                </c:pt>
                <c:pt idx="877">
                  <c:v>20.37</c:v>
                </c:pt>
                <c:pt idx="878">
                  <c:v>20.7</c:v>
                </c:pt>
                <c:pt idx="879">
                  <c:v>20.49</c:v>
                </c:pt>
                <c:pt idx="880">
                  <c:v>20.21</c:v>
                </c:pt>
                <c:pt idx="881">
                  <c:v>20</c:v>
                </c:pt>
                <c:pt idx="882">
                  <c:v>20.03</c:v>
                </c:pt>
                <c:pt idx="883">
                  <c:v>19.989999999999998</c:v>
                </c:pt>
                <c:pt idx="884">
                  <c:v>19.03</c:v>
                </c:pt>
                <c:pt idx="885">
                  <c:v>19.21</c:v>
                </c:pt>
                <c:pt idx="886">
                  <c:v>19.059999999999999</c:v>
                </c:pt>
                <c:pt idx="887">
                  <c:v>18.89</c:v>
                </c:pt>
                <c:pt idx="888">
                  <c:v>18.43</c:v>
                </c:pt>
                <c:pt idx="889">
                  <c:v>18.64</c:v>
                </c:pt>
                <c:pt idx="890">
                  <c:v>18.66</c:v>
                </c:pt>
                <c:pt idx="891">
                  <c:v>17.809999999999999</c:v>
                </c:pt>
                <c:pt idx="892">
                  <c:v>17.79</c:v>
                </c:pt>
                <c:pt idx="893">
                  <c:v>18.02</c:v>
                </c:pt>
                <c:pt idx="894">
                  <c:v>17.829999999999998</c:v>
                </c:pt>
                <c:pt idx="895">
                  <c:v>17.43</c:v>
                </c:pt>
                <c:pt idx="896">
                  <c:v>17.36</c:v>
                </c:pt>
                <c:pt idx="897">
                  <c:v>17.46</c:v>
                </c:pt>
                <c:pt idx="898">
                  <c:v>17.62</c:v>
                </c:pt>
                <c:pt idx="899">
                  <c:v>17.579999999999998</c:v>
                </c:pt>
                <c:pt idx="900">
                  <c:v>16.97</c:v>
                </c:pt>
                <c:pt idx="901">
                  <c:v>16.78</c:v>
                </c:pt>
                <c:pt idx="902">
                  <c:v>16.260000000000002</c:v>
                </c:pt>
                <c:pt idx="903">
                  <c:v>16.239999999999998</c:v>
                </c:pt>
                <c:pt idx="904">
                  <c:v>15.49</c:v>
                </c:pt>
                <c:pt idx="905">
                  <c:v>15.7</c:v>
                </c:pt>
                <c:pt idx="906">
                  <c:v>15.65</c:v>
                </c:pt>
                <c:pt idx="907">
                  <c:v>15.61</c:v>
                </c:pt>
                <c:pt idx="908">
                  <c:v>14.99</c:v>
                </c:pt>
                <c:pt idx="909">
                  <c:v>14.61</c:v>
                </c:pt>
                <c:pt idx="910">
                  <c:v>14.07</c:v>
                </c:pt>
                <c:pt idx="911">
                  <c:v>14.02</c:v>
                </c:pt>
                <c:pt idx="912">
                  <c:v>14.17</c:v>
                </c:pt>
                <c:pt idx="913">
                  <c:v>14.24</c:v>
                </c:pt>
                <c:pt idx="914">
                  <c:v>13.67</c:v>
                </c:pt>
                <c:pt idx="915">
                  <c:v>13.76</c:v>
                </c:pt>
                <c:pt idx="916">
                  <c:v>14.31</c:v>
                </c:pt>
                <c:pt idx="917">
                  <c:v>14.27</c:v>
                </c:pt>
                <c:pt idx="918">
                  <c:v>14.81</c:v>
                </c:pt>
                <c:pt idx="919">
                  <c:v>14.52</c:v>
                </c:pt>
                <c:pt idx="920">
                  <c:v>14.46</c:v>
                </c:pt>
                <c:pt idx="921">
                  <c:v>14.35</c:v>
                </c:pt>
                <c:pt idx="922">
                  <c:v>14.84</c:v>
                </c:pt>
                <c:pt idx="923">
                  <c:v>15.01</c:v>
                </c:pt>
                <c:pt idx="924">
                  <c:v>15.32</c:v>
                </c:pt>
                <c:pt idx="925">
                  <c:v>15.28</c:v>
                </c:pt>
                <c:pt idx="926">
                  <c:v>15.38</c:v>
                </c:pt>
                <c:pt idx="927">
                  <c:v>15.48</c:v>
                </c:pt>
                <c:pt idx="928">
                  <c:v>15.27</c:v>
                </c:pt>
                <c:pt idx="929">
                  <c:v>14.85</c:v>
                </c:pt>
                <c:pt idx="930">
                  <c:v>15.36</c:v>
                </c:pt>
                <c:pt idx="931">
                  <c:v>15.17</c:v>
                </c:pt>
                <c:pt idx="932">
                  <c:v>15.36</c:v>
                </c:pt>
                <c:pt idx="933">
                  <c:v>15.91</c:v>
                </c:pt>
                <c:pt idx="934">
                  <c:v>16.14</c:v>
                </c:pt>
                <c:pt idx="935">
                  <c:v>15.28</c:v>
                </c:pt>
                <c:pt idx="936">
                  <c:v>15.68</c:v>
                </c:pt>
                <c:pt idx="937">
                  <c:v>15.21</c:v>
                </c:pt>
                <c:pt idx="938">
                  <c:v>14.4</c:v>
                </c:pt>
                <c:pt idx="939">
                  <c:v>14.32</c:v>
                </c:pt>
                <c:pt idx="940">
                  <c:v>14.14</c:v>
                </c:pt>
                <c:pt idx="941">
                  <c:v>13.86</c:v>
                </c:pt>
                <c:pt idx="942">
                  <c:v>13.99</c:v>
                </c:pt>
                <c:pt idx="943">
                  <c:v>13.81</c:v>
                </c:pt>
                <c:pt idx="944">
                  <c:v>13.35</c:v>
                </c:pt>
                <c:pt idx="945">
                  <c:v>12.87</c:v>
                </c:pt>
                <c:pt idx="946">
                  <c:v>12.95</c:v>
                </c:pt>
                <c:pt idx="947">
                  <c:v>12.84</c:v>
                </c:pt>
                <c:pt idx="948">
                  <c:v>12.54</c:v>
                </c:pt>
                <c:pt idx="949">
                  <c:v>12.64</c:v>
                </c:pt>
                <c:pt idx="950">
                  <c:v>13.07</c:v>
                </c:pt>
                <c:pt idx="951">
                  <c:v>13.19</c:v>
                </c:pt>
                <c:pt idx="952">
                  <c:v>12.85</c:v>
                </c:pt>
                <c:pt idx="953">
                  <c:v>12.72</c:v>
                </c:pt>
                <c:pt idx="954">
                  <c:v>13.34</c:v>
                </c:pt>
                <c:pt idx="955">
                  <c:v>13.29</c:v>
                </c:pt>
                <c:pt idx="956">
                  <c:v>13.19</c:v>
                </c:pt>
                <c:pt idx="957">
                  <c:v>12.86</c:v>
                </c:pt>
                <c:pt idx="958">
                  <c:v>12.99</c:v>
                </c:pt>
                <c:pt idx="959">
                  <c:v>12.47</c:v>
                </c:pt>
                <c:pt idx="960">
                  <c:v>12.52</c:v>
                </c:pt>
                <c:pt idx="961">
                  <c:v>11.59</c:v>
                </c:pt>
                <c:pt idx="962">
                  <c:v>12.46</c:v>
                </c:pt>
                <c:pt idx="963">
                  <c:v>12.37</c:v>
                </c:pt>
                <c:pt idx="964">
                  <c:v>12.8</c:v>
                </c:pt>
                <c:pt idx="965">
                  <c:v>13.41</c:v>
                </c:pt>
                <c:pt idx="966">
                  <c:v>13.84</c:v>
                </c:pt>
                <c:pt idx="967">
                  <c:v>13.71</c:v>
                </c:pt>
                <c:pt idx="968">
                  <c:v>13.31</c:v>
                </c:pt>
                <c:pt idx="969">
                  <c:v>14.5</c:v>
                </c:pt>
                <c:pt idx="970">
                  <c:v>14.14</c:v>
                </c:pt>
                <c:pt idx="971">
                  <c:v>14.36</c:v>
                </c:pt>
                <c:pt idx="972">
                  <c:v>14.93</c:v>
                </c:pt>
                <c:pt idx="973">
                  <c:v>14.83</c:v>
                </c:pt>
                <c:pt idx="974">
                  <c:v>14.91</c:v>
                </c:pt>
                <c:pt idx="975">
                  <c:v>15.33</c:v>
                </c:pt>
                <c:pt idx="976">
                  <c:v>14.96</c:v>
                </c:pt>
                <c:pt idx="977">
                  <c:v>15.25</c:v>
                </c:pt>
                <c:pt idx="978">
                  <c:v>14.76</c:v>
                </c:pt>
                <c:pt idx="979">
                  <c:v>14.26</c:v>
                </c:pt>
                <c:pt idx="980">
                  <c:v>14.44</c:v>
                </c:pt>
                <c:pt idx="981">
                  <c:v>13.59</c:v>
                </c:pt>
                <c:pt idx="982">
                  <c:v>13.66</c:v>
                </c:pt>
                <c:pt idx="983">
                  <c:v>13.53</c:v>
                </c:pt>
                <c:pt idx="984">
                  <c:v>13.56</c:v>
                </c:pt>
                <c:pt idx="985">
                  <c:v>13.24</c:v>
                </c:pt>
                <c:pt idx="986">
                  <c:v>12.99</c:v>
                </c:pt>
                <c:pt idx="987">
                  <c:v>13.05</c:v>
                </c:pt>
                <c:pt idx="988">
                  <c:v>12.92</c:v>
                </c:pt>
                <c:pt idx="989">
                  <c:v>13.44</c:v>
                </c:pt>
                <c:pt idx="990">
                  <c:v>13.65</c:v>
                </c:pt>
                <c:pt idx="991">
                  <c:v>13.71</c:v>
                </c:pt>
                <c:pt idx="992">
                  <c:v>13.87</c:v>
                </c:pt>
                <c:pt idx="993">
                  <c:v>13.37</c:v>
                </c:pt>
                <c:pt idx="994">
                  <c:v>13.03</c:v>
                </c:pt>
                <c:pt idx="995">
                  <c:v>12.86</c:v>
                </c:pt>
                <c:pt idx="996">
                  <c:v>13.2</c:v>
                </c:pt>
                <c:pt idx="997">
                  <c:v>13.53</c:v>
                </c:pt>
                <c:pt idx="998">
                  <c:v>13.48</c:v>
                </c:pt>
                <c:pt idx="999">
                  <c:v>13.62</c:v>
                </c:pt>
                <c:pt idx="1000">
                  <c:v>13.28</c:v>
                </c:pt>
                <c:pt idx="1001">
                  <c:v>13.34</c:v>
                </c:pt>
                <c:pt idx="1002">
                  <c:v>12.61</c:v>
                </c:pt>
                <c:pt idx="1003">
                  <c:v>13.4</c:v>
                </c:pt>
                <c:pt idx="1004">
                  <c:v>13.11</c:v>
                </c:pt>
                <c:pt idx="1005">
                  <c:v>13.06</c:v>
                </c:pt>
                <c:pt idx="1006">
                  <c:v>13.15</c:v>
                </c:pt>
                <c:pt idx="1007">
                  <c:v>12.94</c:v>
                </c:pt>
                <c:pt idx="1008">
                  <c:v>12.9</c:v>
                </c:pt>
                <c:pt idx="1009">
                  <c:v>12.99</c:v>
                </c:pt>
                <c:pt idx="1010">
                  <c:v>13.01</c:v>
                </c:pt>
                <c:pt idx="1011">
                  <c:v>13.28</c:v>
                </c:pt>
                <c:pt idx="1012">
                  <c:v>13.33</c:v>
                </c:pt>
                <c:pt idx="1013">
                  <c:v>13.27</c:v>
                </c:pt>
                <c:pt idx="1014">
                  <c:v>13.34</c:v>
                </c:pt>
                <c:pt idx="1015">
                  <c:v>13.24</c:v>
                </c:pt>
                <c:pt idx="1016">
                  <c:v>13.36</c:v>
                </c:pt>
                <c:pt idx="1017">
                  <c:v>13.31</c:v>
                </c:pt>
                <c:pt idx="1018">
                  <c:v>13.01</c:v>
                </c:pt>
                <c:pt idx="1019">
                  <c:v>12.97</c:v>
                </c:pt>
                <c:pt idx="1020">
                  <c:v>12.93</c:v>
                </c:pt>
                <c:pt idx="1021">
                  <c:v>13.35</c:v>
                </c:pt>
                <c:pt idx="1022">
                  <c:v>13.61</c:v>
                </c:pt>
                <c:pt idx="1023">
                  <c:v>13.56</c:v>
                </c:pt>
                <c:pt idx="1024">
                  <c:v>13.4</c:v>
                </c:pt>
                <c:pt idx="1025">
                  <c:v>13.54</c:v>
                </c:pt>
                <c:pt idx="1026">
                  <c:v>13.39</c:v>
                </c:pt>
                <c:pt idx="1027">
                  <c:v>13.4</c:v>
                </c:pt>
                <c:pt idx="1028">
                  <c:v>13.26</c:v>
                </c:pt>
                <c:pt idx="1029">
                  <c:v>13.23</c:v>
                </c:pt>
                <c:pt idx="1030">
                  <c:v>12.96</c:v>
                </c:pt>
                <c:pt idx="1031">
                  <c:v>13.14</c:v>
                </c:pt>
                <c:pt idx="1032">
                  <c:v>13.09</c:v>
                </c:pt>
                <c:pt idx="1033">
                  <c:v>13.44</c:v>
                </c:pt>
                <c:pt idx="1034">
                  <c:v>13.43</c:v>
                </c:pt>
                <c:pt idx="1035">
                  <c:v>13.42</c:v>
                </c:pt>
                <c:pt idx="1036">
                  <c:v>13.52</c:v>
                </c:pt>
                <c:pt idx="1037">
                  <c:v>13.3</c:v>
                </c:pt>
                <c:pt idx="1038">
                  <c:v>13.46</c:v>
                </c:pt>
                <c:pt idx="1039">
                  <c:v>13.42</c:v>
                </c:pt>
                <c:pt idx="1040">
                  <c:v>12.77</c:v>
                </c:pt>
                <c:pt idx="1041">
                  <c:v>13.63</c:v>
                </c:pt>
                <c:pt idx="1042">
                  <c:v>14.56</c:v>
                </c:pt>
                <c:pt idx="1043">
                  <c:v>14.16</c:v>
                </c:pt>
                <c:pt idx="1044">
                  <c:v>13.79</c:v>
                </c:pt>
                <c:pt idx="1045">
                  <c:v>13.02</c:v>
                </c:pt>
                <c:pt idx="1046">
                  <c:v>12.58</c:v>
                </c:pt>
                <c:pt idx="1047">
                  <c:v>12.53</c:v>
                </c:pt>
                <c:pt idx="1048">
                  <c:v>13.02</c:v>
                </c:pt>
                <c:pt idx="1049">
                  <c:v>12.63</c:v>
                </c:pt>
                <c:pt idx="1050">
                  <c:v>13.4</c:v>
                </c:pt>
                <c:pt idx="1051">
                  <c:v>13.14</c:v>
                </c:pt>
                <c:pt idx="1052">
                  <c:v>13.59</c:v>
                </c:pt>
                <c:pt idx="1053">
                  <c:v>13.36</c:v>
                </c:pt>
                <c:pt idx="1054">
                  <c:v>13.52</c:v>
                </c:pt>
                <c:pt idx="1055">
                  <c:v>13.65</c:v>
                </c:pt>
                <c:pt idx="1056">
                  <c:v>13.5</c:v>
                </c:pt>
                <c:pt idx="1057">
                  <c:v>13.81</c:v>
                </c:pt>
                <c:pt idx="1058">
                  <c:v>13.97</c:v>
                </c:pt>
                <c:pt idx="1059">
                  <c:v>14.1</c:v>
                </c:pt>
                <c:pt idx="1060">
                  <c:v>14.25</c:v>
                </c:pt>
                <c:pt idx="1061">
                  <c:v>14.23</c:v>
                </c:pt>
                <c:pt idx="1062">
                  <c:v>13.76</c:v>
                </c:pt>
                <c:pt idx="1063">
                  <c:v>13.84</c:v>
                </c:pt>
                <c:pt idx="1064">
                  <c:v>13.96</c:v>
                </c:pt>
                <c:pt idx="1065">
                  <c:v>13.74</c:v>
                </c:pt>
                <c:pt idx="1066">
                  <c:v>13.64</c:v>
                </c:pt>
                <c:pt idx="1067">
                  <c:v>13.06</c:v>
                </c:pt>
                <c:pt idx="1068">
                  <c:v>13.61</c:v>
                </c:pt>
                <c:pt idx="1069">
                  <c:v>13.53</c:v>
                </c:pt>
                <c:pt idx="1070">
                  <c:v>13.23</c:v>
                </c:pt>
                <c:pt idx="1071">
                  <c:v>13.04</c:v>
                </c:pt>
                <c:pt idx="1072">
                  <c:v>12.87</c:v>
                </c:pt>
                <c:pt idx="1073">
                  <c:v>12.35</c:v>
                </c:pt>
                <c:pt idx="1074">
                  <c:v>12.12</c:v>
                </c:pt>
                <c:pt idx="1075">
                  <c:v>12.64</c:v>
                </c:pt>
                <c:pt idx="1076">
                  <c:v>12.52</c:v>
                </c:pt>
                <c:pt idx="1077">
                  <c:v>12.19</c:v>
                </c:pt>
                <c:pt idx="1078">
                  <c:v>12.46</c:v>
                </c:pt>
                <c:pt idx="1079">
                  <c:v>12.51</c:v>
                </c:pt>
                <c:pt idx="1080">
                  <c:v>12.99</c:v>
                </c:pt>
                <c:pt idx="1081">
                  <c:v>12.87</c:v>
                </c:pt>
                <c:pt idx="1082">
                  <c:v>12.16</c:v>
                </c:pt>
                <c:pt idx="1083">
                  <c:v>12.31</c:v>
                </c:pt>
                <c:pt idx="1084">
                  <c:v>12.72</c:v>
                </c:pt>
                <c:pt idx="1085">
                  <c:v>11.91</c:v>
                </c:pt>
                <c:pt idx="1086">
                  <c:v>12.62</c:v>
                </c:pt>
                <c:pt idx="1087">
                  <c:v>13.02</c:v>
                </c:pt>
                <c:pt idx="1088">
                  <c:v>14.35</c:v>
                </c:pt>
                <c:pt idx="1089">
                  <c:v>13.82</c:v>
                </c:pt>
                <c:pt idx="1090">
                  <c:v>13.37</c:v>
                </c:pt>
                <c:pt idx="1091">
                  <c:v>13.15</c:v>
                </c:pt>
                <c:pt idx="1092">
                  <c:v>12.63</c:v>
                </c:pt>
                <c:pt idx="1093">
                  <c:v>12.77</c:v>
                </c:pt>
                <c:pt idx="1094">
                  <c:v>12.75</c:v>
                </c:pt>
                <c:pt idx="1095">
                  <c:v>12.72</c:v>
                </c:pt>
                <c:pt idx="1096">
                  <c:v>12.68</c:v>
                </c:pt>
                <c:pt idx="1097">
                  <c:v>12.14</c:v>
                </c:pt>
                <c:pt idx="1098">
                  <c:v>12.14</c:v>
                </c:pt>
                <c:pt idx="1099">
                  <c:v>12.26</c:v>
                </c:pt>
                <c:pt idx="1100">
                  <c:v>12.34</c:v>
                </c:pt>
                <c:pt idx="1101">
                  <c:v>11.56</c:v>
                </c:pt>
                <c:pt idx="1102">
                  <c:v>11.44</c:v>
                </c:pt>
                <c:pt idx="1103">
                  <c:v>11.44</c:v>
                </c:pt>
                <c:pt idx="1104">
                  <c:v>10.85</c:v>
                </c:pt>
                <c:pt idx="1105">
                  <c:v>11.17</c:v>
                </c:pt>
                <c:pt idx="1106">
                  <c:v>11.2</c:v>
                </c:pt>
                <c:pt idx="1107">
                  <c:v>11.34</c:v>
                </c:pt>
                <c:pt idx="1108">
                  <c:v>11.29</c:v>
                </c:pt>
                <c:pt idx="1109">
                  <c:v>11.23</c:v>
                </c:pt>
                <c:pt idx="1110">
                  <c:v>11.01</c:v>
                </c:pt>
                <c:pt idx="1111">
                  <c:v>10.61</c:v>
                </c:pt>
                <c:pt idx="1112">
                  <c:v>10.61</c:v>
                </c:pt>
                <c:pt idx="1113">
                  <c:v>10.47</c:v>
                </c:pt>
                <c:pt idx="1114">
                  <c:v>10.220000000000001</c:v>
                </c:pt>
                <c:pt idx="1115">
                  <c:v>10.42</c:v>
                </c:pt>
                <c:pt idx="1116">
                  <c:v>10.19</c:v>
                </c:pt>
                <c:pt idx="1117">
                  <c:v>10.130000000000001</c:v>
                </c:pt>
                <c:pt idx="1118">
                  <c:v>10.44</c:v>
                </c:pt>
                <c:pt idx="1119">
                  <c:v>10.33</c:v>
                </c:pt>
                <c:pt idx="1120">
                  <c:v>10.51</c:v>
                </c:pt>
                <c:pt idx="1121">
                  <c:v>10.199999999999999</c:v>
                </c:pt>
                <c:pt idx="1122">
                  <c:v>10.130000000000001</c:v>
                </c:pt>
                <c:pt idx="1123">
                  <c:v>10.23</c:v>
                </c:pt>
                <c:pt idx="1124">
                  <c:v>10.38</c:v>
                </c:pt>
                <c:pt idx="1125">
                  <c:v>10.050000000000001</c:v>
                </c:pt>
                <c:pt idx="1126">
                  <c:v>10.48</c:v>
                </c:pt>
                <c:pt idx="1127">
                  <c:v>10.51</c:v>
                </c:pt>
                <c:pt idx="1128">
                  <c:v>10.220000000000001</c:v>
                </c:pt>
                <c:pt idx="1129">
                  <c:v>9.8699999999999992</c:v>
                </c:pt>
                <c:pt idx="1130">
                  <c:v>9.84</c:v>
                </c:pt>
                <c:pt idx="1131">
                  <c:v>9.61</c:v>
                </c:pt>
                <c:pt idx="1132">
                  <c:v>9.5299999999999994</c:v>
                </c:pt>
                <c:pt idx="1133">
                  <c:v>9.5</c:v>
                </c:pt>
                <c:pt idx="1134">
                  <c:v>9.1999999999999993</c:v>
                </c:pt>
                <c:pt idx="1135">
                  <c:v>9.16</c:v>
                </c:pt>
                <c:pt idx="1136">
                  <c:v>9.49</c:v>
                </c:pt>
                <c:pt idx="1137">
                  <c:v>9.24</c:v>
                </c:pt>
                <c:pt idx="1138">
                  <c:v>9.4499999999999993</c:v>
                </c:pt>
                <c:pt idx="1139">
                  <c:v>9.5299999999999994</c:v>
                </c:pt>
                <c:pt idx="1140">
                  <c:v>9.26</c:v>
                </c:pt>
                <c:pt idx="1141">
                  <c:v>9.2200000000000006</c:v>
                </c:pt>
                <c:pt idx="1142">
                  <c:v>9.24</c:v>
                </c:pt>
                <c:pt idx="1143">
                  <c:v>9.07</c:v>
                </c:pt>
                <c:pt idx="1144">
                  <c:v>9.17</c:v>
                </c:pt>
                <c:pt idx="1145">
                  <c:v>8.93</c:v>
                </c:pt>
                <c:pt idx="1146">
                  <c:v>8.8000000000000007</c:v>
                </c:pt>
                <c:pt idx="1147">
                  <c:v>9.3699999999999992</c:v>
                </c:pt>
                <c:pt idx="1148">
                  <c:v>9.0500000000000007</c:v>
                </c:pt>
                <c:pt idx="1149">
                  <c:v>8.81</c:v>
                </c:pt>
                <c:pt idx="1150">
                  <c:v>8.92</c:v>
                </c:pt>
                <c:pt idx="1151">
                  <c:v>8.77</c:v>
                </c:pt>
                <c:pt idx="1152">
                  <c:v>8.77</c:v>
                </c:pt>
                <c:pt idx="1153">
                  <c:v>8.83</c:v>
                </c:pt>
                <c:pt idx="1154">
                  <c:v>8.81</c:v>
                </c:pt>
                <c:pt idx="1155">
                  <c:v>8.8800000000000008</c:v>
                </c:pt>
                <c:pt idx="1156">
                  <c:v>8.49</c:v>
                </c:pt>
                <c:pt idx="1157">
                  <c:v>8.5299999999999994</c:v>
                </c:pt>
                <c:pt idx="1158">
                  <c:v>8.7200000000000006</c:v>
                </c:pt>
                <c:pt idx="1159">
                  <c:v>9.0299999999999994</c:v>
                </c:pt>
                <c:pt idx="1160">
                  <c:v>8.7799999999999994</c:v>
                </c:pt>
                <c:pt idx="1161">
                  <c:v>8.9700000000000006</c:v>
                </c:pt>
                <c:pt idx="1162">
                  <c:v>8.81</c:v>
                </c:pt>
                <c:pt idx="1163">
                  <c:v>8.75</c:v>
                </c:pt>
                <c:pt idx="1164">
                  <c:v>8.49</c:v>
                </c:pt>
                <c:pt idx="1165">
                  <c:v>8.0299999999999994</c:v>
                </c:pt>
                <c:pt idx="1166">
                  <c:v>7.78</c:v>
                </c:pt>
                <c:pt idx="1167">
                  <c:v>7.8</c:v>
                </c:pt>
                <c:pt idx="1168">
                  <c:v>8.07</c:v>
                </c:pt>
                <c:pt idx="1169">
                  <c:v>7.81</c:v>
                </c:pt>
                <c:pt idx="1170">
                  <c:v>7.62</c:v>
                </c:pt>
                <c:pt idx="1171">
                  <c:v>7.44</c:v>
                </c:pt>
                <c:pt idx="1172">
                  <c:v>7.34</c:v>
                </c:pt>
                <c:pt idx="1173">
                  <c:v>7.28</c:v>
                </c:pt>
                <c:pt idx="1174">
                  <c:v>7.07</c:v>
                </c:pt>
                <c:pt idx="1175">
                  <c:v>7.31</c:v>
                </c:pt>
                <c:pt idx="1176">
                  <c:v>7.46</c:v>
                </c:pt>
                <c:pt idx="1177">
                  <c:v>7.28</c:v>
                </c:pt>
                <c:pt idx="1178">
                  <c:v>7.43</c:v>
                </c:pt>
                <c:pt idx="1179">
                  <c:v>7.24</c:v>
                </c:pt>
                <c:pt idx="1180">
                  <c:v>7.1</c:v>
                </c:pt>
                <c:pt idx="1181">
                  <c:v>7.15</c:v>
                </c:pt>
                <c:pt idx="1182">
                  <c:v>6.74</c:v>
                </c:pt>
                <c:pt idx="1183">
                  <c:v>7.18</c:v>
                </c:pt>
                <c:pt idx="1184">
                  <c:v>7.31</c:v>
                </c:pt>
                <c:pt idx="1185">
                  <c:v>7.37</c:v>
                </c:pt>
                <c:pt idx="1186">
                  <c:v>7.02</c:v>
                </c:pt>
                <c:pt idx="1187">
                  <c:v>7.1</c:v>
                </c:pt>
                <c:pt idx="1188">
                  <c:v>6.75</c:v>
                </c:pt>
                <c:pt idx="1189">
                  <c:v>6.57</c:v>
                </c:pt>
                <c:pt idx="1190">
                  <c:v>6.67</c:v>
                </c:pt>
                <c:pt idx="1191">
                  <c:v>6.48</c:v>
                </c:pt>
                <c:pt idx="1192">
                  <c:v>6.71</c:v>
                </c:pt>
                <c:pt idx="1193">
                  <c:v>6.1</c:v>
                </c:pt>
                <c:pt idx="1194">
                  <c:v>6.39</c:v>
                </c:pt>
                <c:pt idx="1195">
                  <c:v>6.08</c:v>
                </c:pt>
                <c:pt idx="1196">
                  <c:v>6.59</c:v>
                </c:pt>
                <c:pt idx="1197">
                  <c:v>6.64</c:v>
                </c:pt>
                <c:pt idx="1198">
                  <c:v>6.32</c:v>
                </c:pt>
                <c:pt idx="1199">
                  <c:v>6.43</c:v>
                </c:pt>
                <c:pt idx="1200">
                  <c:v>6.14</c:v>
                </c:pt>
                <c:pt idx="1201">
                  <c:v>6.23</c:v>
                </c:pt>
                <c:pt idx="1202">
                  <c:v>5.32</c:v>
                </c:pt>
                <c:pt idx="1203">
                  <c:v>5.14</c:v>
                </c:pt>
                <c:pt idx="1204">
                  <c:v>5.32</c:v>
                </c:pt>
                <c:pt idx="1205">
                  <c:v>5.07</c:v>
                </c:pt>
                <c:pt idx="1206">
                  <c:v>5.43</c:v>
                </c:pt>
                <c:pt idx="1207">
                  <c:v>4.91</c:v>
                </c:pt>
                <c:pt idx="1208">
                  <c:v>6.02</c:v>
                </c:pt>
                <c:pt idx="1209">
                  <c:v>5.41</c:v>
                </c:pt>
                <c:pt idx="1210">
                  <c:v>6.16</c:v>
                </c:pt>
                <c:pt idx="1211">
                  <c:v>6.53</c:v>
                </c:pt>
                <c:pt idx="1212">
                  <c:v>6.14</c:v>
                </c:pt>
                <c:pt idx="1213">
                  <c:v>6.65</c:v>
                </c:pt>
                <c:pt idx="1214">
                  <c:v>6.83</c:v>
                </c:pt>
                <c:pt idx="1215">
                  <c:v>7.11</c:v>
                </c:pt>
                <c:pt idx="1216">
                  <c:v>6.65</c:v>
                </c:pt>
                <c:pt idx="1217">
                  <c:v>6.91</c:v>
                </c:pt>
                <c:pt idx="1218">
                  <c:v>6.75</c:v>
                </c:pt>
                <c:pt idx="1219">
                  <c:v>6.32</c:v>
                </c:pt>
                <c:pt idx="1220">
                  <c:v>6.69</c:v>
                </c:pt>
                <c:pt idx="1221">
                  <c:v>6.55</c:v>
                </c:pt>
                <c:pt idx="1222">
                  <c:v>6.83</c:v>
                </c:pt>
                <c:pt idx="1223">
                  <c:v>7.35</c:v>
                </c:pt>
                <c:pt idx="1224">
                  <c:v>7.72</c:v>
                </c:pt>
                <c:pt idx="1225">
                  <c:v>7.87</c:v>
                </c:pt>
                <c:pt idx="1226">
                  <c:v>7.41</c:v>
                </c:pt>
                <c:pt idx="1227">
                  <c:v>7.24</c:v>
                </c:pt>
                <c:pt idx="1228">
                  <c:v>6.77</c:v>
                </c:pt>
                <c:pt idx="1229">
                  <c:v>6.81</c:v>
                </c:pt>
                <c:pt idx="1230">
                  <c:v>6.7</c:v>
                </c:pt>
                <c:pt idx="1231">
                  <c:v>6.57</c:v>
                </c:pt>
                <c:pt idx="1232">
                  <c:v>6.29</c:v>
                </c:pt>
                <c:pt idx="1233">
                  <c:v>6.36</c:v>
                </c:pt>
                <c:pt idx="1234">
                  <c:v>6.27</c:v>
                </c:pt>
                <c:pt idx="1235">
                  <c:v>6.18</c:v>
                </c:pt>
                <c:pt idx="1236">
                  <c:v>6.01</c:v>
                </c:pt>
                <c:pt idx="1237">
                  <c:v>5.91</c:v>
                </c:pt>
                <c:pt idx="1238">
                  <c:v>6.15</c:v>
                </c:pt>
                <c:pt idx="1239">
                  <c:v>6.14</c:v>
                </c:pt>
                <c:pt idx="1240">
                  <c:v>6.2</c:v>
                </c:pt>
                <c:pt idx="1241">
                  <c:v>6.01</c:v>
                </c:pt>
                <c:pt idx="1242">
                  <c:v>6.26</c:v>
                </c:pt>
                <c:pt idx="1243">
                  <c:v>6.32</c:v>
                </c:pt>
                <c:pt idx="1244">
                  <c:v>6.25</c:v>
                </c:pt>
                <c:pt idx="1245">
                  <c:v>6.2</c:v>
                </c:pt>
                <c:pt idx="1246">
                  <c:v>6.23</c:v>
                </c:pt>
                <c:pt idx="1247">
                  <c:v>6.22</c:v>
                </c:pt>
                <c:pt idx="1248">
                  <c:v>6.14</c:v>
                </c:pt>
                <c:pt idx="1249">
                  <c:v>6.18</c:v>
                </c:pt>
                <c:pt idx="1250">
                  <c:v>6.3</c:v>
                </c:pt>
                <c:pt idx="1251">
                  <c:v>6.11</c:v>
                </c:pt>
                <c:pt idx="1252">
                  <c:v>6.08</c:v>
                </c:pt>
                <c:pt idx="1253">
                  <c:v>6.01</c:v>
                </c:pt>
                <c:pt idx="1254">
                  <c:v>6</c:v>
                </c:pt>
                <c:pt idx="1255">
                  <c:v>5.93</c:v>
                </c:pt>
                <c:pt idx="1256">
                  <c:v>5.9</c:v>
                </c:pt>
                <c:pt idx="1257">
                  <c:v>6</c:v>
                </c:pt>
                <c:pt idx="1258">
                  <c:v>5.88</c:v>
                </c:pt>
                <c:pt idx="1259">
                  <c:v>5.81</c:v>
                </c:pt>
                <c:pt idx="1260">
                  <c:v>5.92</c:v>
                </c:pt>
                <c:pt idx="1261">
                  <c:v>5.98</c:v>
                </c:pt>
                <c:pt idx="1262">
                  <c:v>5.97</c:v>
                </c:pt>
                <c:pt idx="1263">
                  <c:v>5.97</c:v>
                </c:pt>
                <c:pt idx="1264">
                  <c:v>5.98</c:v>
                </c:pt>
                <c:pt idx="1265">
                  <c:v>5.89</c:v>
                </c:pt>
                <c:pt idx="1266">
                  <c:v>5.74</c:v>
                </c:pt>
                <c:pt idx="1267">
                  <c:v>5.71</c:v>
                </c:pt>
                <c:pt idx="1268">
                  <c:v>5.63</c:v>
                </c:pt>
                <c:pt idx="1269">
                  <c:v>5.6</c:v>
                </c:pt>
                <c:pt idx="1270">
                  <c:v>5.6</c:v>
                </c:pt>
                <c:pt idx="1271">
                  <c:v>5.43</c:v>
                </c:pt>
                <c:pt idx="1272">
                  <c:v>5.35</c:v>
                </c:pt>
                <c:pt idx="1273">
                  <c:v>5.3</c:v>
                </c:pt>
                <c:pt idx="1274">
                  <c:v>5.3</c:v>
                </c:pt>
                <c:pt idx="1275">
                  <c:v>5.22</c:v>
                </c:pt>
                <c:pt idx="1276">
                  <c:v>5.24</c:v>
                </c:pt>
                <c:pt idx="1277">
                  <c:v>5.19</c:v>
                </c:pt>
                <c:pt idx="1278">
                  <c:v>5.23</c:v>
                </c:pt>
                <c:pt idx="1279">
                  <c:v>5.42</c:v>
                </c:pt>
                <c:pt idx="1280">
                  <c:v>5.46</c:v>
                </c:pt>
                <c:pt idx="1281">
                  <c:v>5.43</c:v>
                </c:pt>
                <c:pt idx="1282">
                  <c:v>5.53</c:v>
                </c:pt>
                <c:pt idx="1283">
                  <c:v>5.27</c:v>
                </c:pt>
                <c:pt idx="1284">
                  <c:v>5.25</c:v>
                </c:pt>
                <c:pt idx="1285">
                  <c:v>5.28</c:v>
                </c:pt>
                <c:pt idx="1286">
                  <c:v>5.2</c:v>
                </c:pt>
                <c:pt idx="1287">
                  <c:v>5.31</c:v>
                </c:pt>
                <c:pt idx="1288">
                  <c:v>5.0999999999999996</c:v>
                </c:pt>
                <c:pt idx="1289">
                  <c:v>5.24</c:v>
                </c:pt>
                <c:pt idx="1290">
                  <c:v>5.21</c:v>
                </c:pt>
                <c:pt idx="1291">
                  <c:v>5.24</c:v>
                </c:pt>
                <c:pt idx="1292">
                  <c:v>5.2</c:v>
                </c:pt>
                <c:pt idx="1293">
                  <c:v>5.19</c:v>
                </c:pt>
                <c:pt idx="1294">
                  <c:v>5.21</c:v>
                </c:pt>
                <c:pt idx="1295">
                  <c:v>5.19</c:v>
                </c:pt>
                <c:pt idx="1296">
                  <c:v>5.24</c:v>
                </c:pt>
                <c:pt idx="1297">
                  <c:v>5.26</c:v>
                </c:pt>
                <c:pt idx="1298">
                  <c:v>5.0599999999999996</c:v>
                </c:pt>
                <c:pt idx="1299">
                  <c:v>5.03</c:v>
                </c:pt>
                <c:pt idx="1300">
                  <c:v>5.08</c:v>
                </c:pt>
                <c:pt idx="1301">
                  <c:v>5.07</c:v>
                </c:pt>
                <c:pt idx="1302">
                  <c:v>5.17</c:v>
                </c:pt>
                <c:pt idx="1303">
                  <c:v>5.1100000000000003</c:v>
                </c:pt>
                <c:pt idx="1304">
                  <c:v>4.92</c:v>
                </c:pt>
                <c:pt idx="1305">
                  <c:v>4.88</c:v>
                </c:pt>
                <c:pt idx="1306">
                  <c:v>4.8899999999999997</c:v>
                </c:pt>
                <c:pt idx="1307">
                  <c:v>4.9000000000000004</c:v>
                </c:pt>
                <c:pt idx="1308">
                  <c:v>4.76</c:v>
                </c:pt>
                <c:pt idx="1309">
                  <c:v>4.8600000000000003</c:v>
                </c:pt>
                <c:pt idx="1310">
                  <c:v>4.8600000000000003</c:v>
                </c:pt>
                <c:pt idx="1311">
                  <c:v>4.91</c:v>
                </c:pt>
                <c:pt idx="1312">
                  <c:v>4.66</c:v>
                </c:pt>
                <c:pt idx="1313">
                  <c:v>4.6500000000000004</c:v>
                </c:pt>
                <c:pt idx="1314">
                  <c:v>4.58</c:v>
                </c:pt>
                <c:pt idx="1315">
                  <c:v>4.5199999999999996</c:v>
                </c:pt>
                <c:pt idx="1316">
                  <c:v>4.43</c:v>
                </c:pt>
                <c:pt idx="1317">
                  <c:v>4.6100000000000003</c:v>
                </c:pt>
                <c:pt idx="1318">
                  <c:v>4.55</c:v>
                </c:pt>
                <c:pt idx="1319">
                  <c:v>4.53</c:v>
                </c:pt>
                <c:pt idx="1320">
                  <c:v>4.33</c:v>
                </c:pt>
                <c:pt idx="1321">
                  <c:v>4.3499999999999996</c:v>
                </c:pt>
                <c:pt idx="1322">
                  <c:v>4.3499999999999996</c:v>
                </c:pt>
                <c:pt idx="1323">
                  <c:v>4.29</c:v>
                </c:pt>
                <c:pt idx="1324">
                  <c:v>4.43</c:v>
                </c:pt>
                <c:pt idx="1325">
                  <c:v>4.46</c:v>
                </c:pt>
                <c:pt idx="1326">
                  <c:v>4.3099999999999996</c:v>
                </c:pt>
                <c:pt idx="1327">
                  <c:v>4.37</c:v>
                </c:pt>
                <c:pt idx="1328">
                  <c:v>4.32</c:v>
                </c:pt>
                <c:pt idx="1329">
                  <c:v>4.42</c:v>
                </c:pt>
                <c:pt idx="1330">
                  <c:v>4.5</c:v>
                </c:pt>
                <c:pt idx="1331">
                  <c:v>4.53</c:v>
                </c:pt>
                <c:pt idx="1332">
                  <c:v>4.51</c:v>
                </c:pt>
                <c:pt idx="1333">
                  <c:v>4.55</c:v>
                </c:pt>
                <c:pt idx="1334">
                  <c:v>4.6100000000000003</c:v>
                </c:pt>
                <c:pt idx="1335">
                  <c:v>4.6100000000000003</c:v>
                </c:pt>
                <c:pt idx="1336">
                  <c:v>4.58</c:v>
                </c:pt>
                <c:pt idx="1337">
                  <c:v>4.51</c:v>
                </c:pt>
                <c:pt idx="1338">
                  <c:v>4.47</c:v>
                </c:pt>
                <c:pt idx="1339">
                  <c:v>4.49</c:v>
                </c:pt>
                <c:pt idx="1340">
                  <c:v>4.22</c:v>
                </c:pt>
                <c:pt idx="1341">
                  <c:v>4.0999999999999996</c:v>
                </c:pt>
                <c:pt idx="1342">
                  <c:v>4.1900000000000004</c:v>
                </c:pt>
                <c:pt idx="1343">
                  <c:v>4.18</c:v>
                </c:pt>
                <c:pt idx="1344">
                  <c:v>4.03</c:v>
                </c:pt>
                <c:pt idx="1345">
                  <c:v>4.05</c:v>
                </c:pt>
                <c:pt idx="1346">
                  <c:v>4.1399999999999997</c:v>
                </c:pt>
                <c:pt idx="1347">
                  <c:v>4.0599999999999996</c:v>
                </c:pt>
                <c:pt idx="1348">
                  <c:v>4.29</c:v>
                </c:pt>
                <c:pt idx="1349">
                  <c:v>4.28</c:v>
                </c:pt>
                <c:pt idx="1350">
                  <c:v>4.2</c:v>
                </c:pt>
                <c:pt idx="1351">
                  <c:v>4.2699999999999996</c:v>
                </c:pt>
                <c:pt idx="1352">
                  <c:v>3.99</c:v>
                </c:pt>
                <c:pt idx="1353">
                  <c:v>3.72</c:v>
                </c:pt>
                <c:pt idx="1354">
                  <c:v>3.75</c:v>
                </c:pt>
                <c:pt idx="1355">
                  <c:v>3.9</c:v>
                </c:pt>
                <c:pt idx="1356">
                  <c:v>3.79</c:v>
                </c:pt>
                <c:pt idx="1357">
                  <c:v>3.85</c:v>
                </c:pt>
                <c:pt idx="1358">
                  <c:v>3.96</c:v>
                </c:pt>
                <c:pt idx="1359">
                  <c:v>3.85</c:v>
                </c:pt>
                <c:pt idx="1360">
                  <c:v>3.81</c:v>
                </c:pt>
                <c:pt idx="1361">
                  <c:v>3.77</c:v>
                </c:pt>
                <c:pt idx="1362">
                  <c:v>4.03</c:v>
                </c:pt>
                <c:pt idx="1363">
                  <c:v>4.12</c:v>
                </c:pt>
                <c:pt idx="1364">
                  <c:v>4.22</c:v>
                </c:pt>
                <c:pt idx="1365">
                  <c:v>4.3899999999999997</c:v>
                </c:pt>
                <c:pt idx="1366">
                  <c:v>4.37</c:v>
                </c:pt>
                <c:pt idx="1367">
                  <c:v>4.38</c:v>
                </c:pt>
                <c:pt idx="1368">
                  <c:v>4.33</c:v>
                </c:pt>
                <c:pt idx="1369">
                  <c:v>4.47</c:v>
                </c:pt>
                <c:pt idx="1370">
                  <c:v>4.3899999999999997</c:v>
                </c:pt>
                <c:pt idx="1371">
                  <c:v>4.28</c:v>
                </c:pt>
                <c:pt idx="1372">
                  <c:v>4.21</c:v>
                </c:pt>
                <c:pt idx="1373">
                  <c:v>4.25</c:v>
                </c:pt>
                <c:pt idx="1374">
                  <c:v>4.24</c:v>
                </c:pt>
                <c:pt idx="1375">
                  <c:v>4.18</c:v>
                </c:pt>
                <c:pt idx="1376">
                  <c:v>4.18</c:v>
                </c:pt>
                <c:pt idx="1377">
                  <c:v>4.1900000000000004</c:v>
                </c:pt>
                <c:pt idx="1378">
                  <c:v>4.16</c:v>
                </c:pt>
                <c:pt idx="1379">
                  <c:v>4</c:v>
                </c:pt>
                <c:pt idx="1380">
                  <c:v>3.93</c:v>
                </c:pt>
                <c:pt idx="1381">
                  <c:v>3.93</c:v>
                </c:pt>
                <c:pt idx="1382">
                  <c:v>4.01</c:v>
                </c:pt>
                <c:pt idx="1383">
                  <c:v>4.07</c:v>
                </c:pt>
                <c:pt idx="1384">
                  <c:v>4.0599999999999996</c:v>
                </c:pt>
                <c:pt idx="1385">
                  <c:v>4.1500000000000004</c:v>
                </c:pt>
                <c:pt idx="1386">
                  <c:v>4.1100000000000003</c:v>
                </c:pt>
                <c:pt idx="1387">
                  <c:v>4.08</c:v>
                </c:pt>
                <c:pt idx="1388">
                  <c:v>3.98</c:v>
                </c:pt>
                <c:pt idx="1389">
                  <c:v>3.79</c:v>
                </c:pt>
                <c:pt idx="1390">
                  <c:v>3.82</c:v>
                </c:pt>
                <c:pt idx="1391">
                  <c:v>3.79</c:v>
                </c:pt>
                <c:pt idx="1392">
                  <c:v>3.85</c:v>
                </c:pt>
                <c:pt idx="1393">
                  <c:v>3.83</c:v>
                </c:pt>
                <c:pt idx="1394">
                  <c:v>3.82</c:v>
                </c:pt>
                <c:pt idx="1395">
                  <c:v>3.63</c:v>
                </c:pt>
                <c:pt idx="1396">
                  <c:v>3.62</c:v>
                </c:pt>
                <c:pt idx="1397">
                  <c:v>3.71</c:v>
                </c:pt>
                <c:pt idx="1398">
                  <c:v>3.66</c:v>
                </c:pt>
                <c:pt idx="1399">
                  <c:v>3.77</c:v>
                </c:pt>
                <c:pt idx="1400">
                  <c:v>3.71</c:v>
                </c:pt>
                <c:pt idx="1401">
                  <c:v>3.64</c:v>
                </c:pt>
                <c:pt idx="1402">
                  <c:v>3.59</c:v>
                </c:pt>
                <c:pt idx="1403">
                  <c:v>3.53</c:v>
                </c:pt>
                <c:pt idx="1404">
                  <c:v>3.58</c:v>
                </c:pt>
                <c:pt idx="1405">
                  <c:v>3.34</c:v>
                </c:pt>
                <c:pt idx="1406">
                  <c:v>3.39</c:v>
                </c:pt>
                <c:pt idx="1407">
                  <c:v>3.48</c:v>
                </c:pt>
                <c:pt idx="1408">
                  <c:v>3.51</c:v>
                </c:pt>
                <c:pt idx="1409">
                  <c:v>3.58</c:v>
                </c:pt>
                <c:pt idx="1410">
                  <c:v>3.63</c:v>
                </c:pt>
                <c:pt idx="1411">
                  <c:v>3.68</c:v>
                </c:pt>
                <c:pt idx="1412">
                  <c:v>3.81</c:v>
                </c:pt>
                <c:pt idx="1413">
                  <c:v>3.88</c:v>
                </c:pt>
                <c:pt idx="1414">
                  <c:v>3.79</c:v>
                </c:pt>
                <c:pt idx="1415">
                  <c:v>3.91</c:v>
                </c:pt>
                <c:pt idx="1416">
                  <c:v>4</c:v>
                </c:pt>
                <c:pt idx="1417">
                  <c:v>3.99</c:v>
                </c:pt>
                <c:pt idx="1418">
                  <c:v>4.05</c:v>
                </c:pt>
                <c:pt idx="1419">
                  <c:v>3.96</c:v>
                </c:pt>
                <c:pt idx="1420">
                  <c:v>4.22</c:v>
                </c:pt>
                <c:pt idx="1421">
                  <c:v>4.25</c:v>
                </c:pt>
                <c:pt idx="1422">
                  <c:v>4.3499999999999996</c:v>
                </c:pt>
                <c:pt idx="1423">
                  <c:v>4.33</c:v>
                </c:pt>
                <c:pt idx="1424">
                  <c:v>4.5</c:v>
                </c:pt>
                <c:pt idx="1425">
                  <c:v>4.58</c:v>
                </c:pt>
                <c:pt idx="1426">
                  <c:v>4.58</c:v>
                </c:pt>
                <c:pt idx="1427">
                  <c:v>4.51</c:v>
                </c:pt>
                <c:pt idx="1428">
                  <c:v>4.53</c:v>
                </c:pt>
                <c:pt idx="1429">
                  <c:v>4.4800000000000004</c:v>
                </c:pt>
                <c:pt idx="1430">
                  <c:v>4.45</c:v>
                </c:pt>
                <c:pt idx="1431">
                  <c:v>4.67</c:v>
                </c:pt>
                <c:pt idx="1432">
                  <c:v>4.78</c:v>
                </c:pt>
                <c:pt idx="1433">
                  <c:v>4.7699999999999996</c:v>
                </c:pt>
                <c:pt idx="1434">
                  <c:v>4.71</c:v>
                </c:pt>
                <c:pt idx="1435">
                  <c:v>4.66</c:v>
                </c:pt>
                <c:pt idx="1436">
                  <c:v>4.68</c:v>
                </c:pt>
                <c:pt idx="1437">
                  <c:v>4.71</c:v>
                </c:pt>
                <c:pt idx="1438">
                  <c:v>4.62</c:v>
                </c:pt>
                <c:pt idx="1439">
                  <c:v>4.75</c:v>
                </c:pt>
                <c:pt idx="1440">
                  <c:v>4.79</c:v>
                </c:pt>
                <c:pt idx="1441">
                  <c:v>4.8</c:v>
                </c:pt>
                <c:pt idx="1442">
                  <c:v>4.7300000000000004</c:v>
                </c:pt>
                <c:pt idx="1443">
                  <c:v>4.79</c:v>
                </c:pt>
                <c:pt idx="1444">
                  <c:v>4.7699999999999996</c:v>
                </c:pt>
                <c:pt idx="1445">
                  <c:v>4.71</c:v>
                </c:pt>
                <c:pt idx="1446">
                  <c:v>4.72</c:v>
                </c:pt>
                <c:pt idx="1447">
                  <c:v>4.58</c:v>
                </c:pt>
                <c:pt idx="1448">
                  <c:v>4.5599999999999996</c:v>
                </c:pt>
                <c:pt idx="1449">
                  <c:v>4.49</c:v>
                </c:pt>
                <c:pt idx="1450">
                  <c:v>4.43</c:v>
                </c:pt>
                <c:pt idx="1451">
                  <c:v>4.41</c:v>
                </c:pt>
                <c:pt idx="1452">
                  <c:v>4.42</c:v>
                </c:pt>
                <c:pt idx="1453">
                  <c:v>4.34</c:v>
                </c:pt>
                <c:pt idx="1454">
                  <c:v>4.4400000000000004</c:v>
                </c:pt>
                <c:pt idx="1455">
                  <c:v>4.5999999999999996</c:v>
                </c:pt>
                <c:pt idx="1456">
                  <c:v>4.3600000000000003</c:v>
                </c:pt>
                <c:pt idx="1457">
                  <c:v>4.3899999999999997</c:v>
                </c:pt>
                <c:pt idx="1458">
                  <c:v>4.22</c:v>
                </c:pt>
                <c:pt idx="1459">
                  <c:v>4.25</c:v>
                </c:pt>
                <c:pt idx="1460">
                  <c:v>4.1399999999999997</c:v>
                </c:pt>
                <c:pt idx="1461">
                  <c:v>4.22</c:v>
                </c:pt>
                <c:pt idx="1462">
                  <c:v>4.0599999999999996</c:v>
                </c:pt>
                <c:pt idx="1463">
                  <c:v>4.03</c:v>
                </c:pt>
                <c:pt idx="1464">
                  <c:v>3.77</c:v>
                </c:pt>
                <c:pt idx="1465">
                  <c:v>3.73</c:v>
                </c:pt>
                <c:pt idx="1466">
                  <c:v>3.8</c:v>
                </c:pt>
                <c:pt idx="1467">
                  <c:v>3.91</c:v>
                </c:pt>
                <c:pt idx="1468">
                  <c:v>3.92</c:v>
                </c:pt>
                <c:pt idx="1469">
                  <c:v>3.91</c:v>
                </c:pt>
                <c:pt idx="1470">
                  <c:v>3.86</c:v>
                </c:pt>
                <c:pt idx="1471">
                  <c:v>3.89</c:v>
                </c:pt>
                <c:pt idx="1472">
                  <c:v>3.93</c:v>
                </c:pt>
                <c:pt idx="1473">
                  <c:v>3.97</c:v>
                </c:pt>
                <c:pt idx="1474">
                  <c:v>3.98</c:v>
                </c:pt>
                <c:pt idx="1475">
                  <c:v>3.89</c:v>
                </c:pt>
                <c:pt idx="1476">
                  <c:v>3.96</c:v>
                </c:pt>
                <c:pt idx="1477">
                  <c:v>3.92</c:v>
                </c:pt>
                <c:pt idx="1478">
                  <c:v>3.93</c:v>
                </c:pt>
                <c:pt idx="1479">
                  <c:v>3.86</c:v>
                </c:pt>
                <c:pt idx="1480">
                  <c:v>3.82</c:v>
                </c:pt>
                <c:pt idx="1481">
                  <c:v>3.78</c:v>
                </c:pt>
                <c:pt idx="1482">
                  <c:v>3.66</c:v>
                </c:pt>
                <c:pt idx="1483">
                  <c:v>3.7</c:v>
                </c:pt>
                <c:pt idx="1484">
                  <c:v>3.69</c:v>
                </c:pt>
                <c:pt idx="1485">
                  <c:v>3.83</c:v>
                </c:pt>
                <c:pt idx="1486">
                  <c:v>3.75</c:v>
                </c:pt>
                <c:pt idx="1487">
                  <c:v>3.73</c:v>
                </c:pt>
                <c:pt idx="1488">
                  <c:v>3.62</c:v>
                </c:pt>
                <c:pt idx="1489">
                  <c:v>3.59</c:v>
                </c:pt>
                <c:pt idx="1490">
                  <c:v>3.43</c:v>
                </c:pt>
                <c:pt idx="1491">
                  <c:v>3.29</c:v>
                </c:pt>
                <c:pt idx="1492">
                  <c:v>3.45</c:v>
                </c:pt>
                <c:pt idx="1493">
                  <c:v>4</c:v>
                </c:pt>
                <c:pt idx="1494">
                  <c:v>3.95</c:v>
                </c:pt>
                <c:pt idx="1495">
                  <c:v>3.73</c:v>
                </c:pt>
                <c:pt idx="1496">
                  <c:v>3.72</c:v>
                </c:pt>
                <c:pt idx="1497">
                  <c:v>3.92</c:v>
                </c:pt>
                <c:pt idx="1498">
                  <c:v>3.79</c:v>
                </c:pt>
                <c:pt idx="1499">
                  <c:v>3.72</c:v>
                </c:pt>
                <c:pt idx="1500">
                  <c:v>3.75</c:v>
                </c:pt>
                <c:pt idx="1501">
                  <c:v>3.76</c:v>
                </c:pt>
                <c:pt idx="1502">
                  <c:v>3.72</c:v>
                </c:pt>
                <c:pt idx="1503">
                  <c:v>3.63</c:v>
                </c:pt>
                <c:pt idx="1504">
                  <c:v>3.56</c:v>
                </c:pt>
                <c:pt idx="1505">
                  <c:v>3.5</c:v>
                </c:pt>
                <c:pt idx="1506">
                  <c:v>3.59</c:v>
                </c:pt>
                <c:pt idx="1507">
                  <c:v>3.4</c:v>
                </c:pt>
                <c:pt idx="1508">
                  <c:v>3.2</c:v>
                </c:pt>
                <c:pt idx="1509">
                  <c:v>3.41</c:v>
                </c:pt>
                <c:pt idx="1510">
                  <c:v>3.34</c:v>
                </c:pt>
                <c:pt idx="1511">
                  <c:v>3.34</c:v>
                </c:pt>
                <c:pt idx="1512">
                  <c:v>3.28</c:v>
                </c:pt>
                <c:pt idx="1513">
                  <c:v>3.33</c:v>
                </c:pt>
                <c:pt idx="1514">
                  <c:v>3.18</c:v>
                </c:pt>
                <c:pt idx="1515">
                  <c:v>3.24</c:v>
                </c:pt>
                <c:pt idx="1516">
                  <c:v>3.38</c:v>
                </c:pt>
                <c:pt idx="1517">
                  <c:v>3.46</c:v>
                </c:pt>
                <c:pt idx="1518">
                  <c:v>3.67</c:v>
                </c:pt>
                <c:pt idx="1519">
                  <c:v>3.59</c:v>
                </c:pt>
                <c:pt idx="1520">
                  <c:v>3.66</c:v>
                </c:pt>
                <c:pt idx="1521">
                  <c:v>3.72</c:v>
                </c:pt>
                <c:pt idx="1522">
                  <c:v>3.72</c:v>
                </c:pt>
                <c:pt idx="1523">
                  <c:v>3.7</c:v>
                </c:pt>
                <c:pt idx="1524">
                  <c:v>3.8</c:v>
                </c:pt>
                <c:pt idx="1525">
                  <c:v>3.69</c:v>
                </c:pt>
                <c:pt idx="1526">
                  <c:v>3.96</c:v>
                </c:pt>
                <c:pt idx="1527">
                  <c:v>3.93</c:v>
                </c:pt>
                <c:pt idx="1528">
                  <c:v>4.25</c:v>
                </c:pt>
                <c:pt idx="1529">
                  <c:v>4.09</c:v>
                </c:pt>
                <c:pt idx="1530">
                  <c:v>3.93</c:v>
                </c:pt>
                <c:pt idx="1531">
                  <c:v>4</c:v>
                </c:pt>
                <c:pt idx="1532">
                  <c:v>3.84</c:v>
                </c:pt>
                <c:pt idx="1533">
                  <c:v>3.83</c:v>
                </c:pt>
                <c:pt idx="1534">
                  <c:v>3.63</c:v>
                </c:pt>
                <c:pt idx="1535">
                  <c:v>3.62</c:v>
                </c:pt>
                <c:pt idx="1536">
                  <c:v>3.73</c:v>
                </c:pt>
                <c:pt idx="1537">
                  <c:v>3.62</c:v>
                </c:pt>
                <c:pt idx="1538">
                  <c:v>4.1100000000000003</c:v>
                </c:pt>
                <c:pt idx="1539">
                  <c:v>5.0599999999999996</c:v>
                </c:pt>
                <c:pt idx="1540">
                  <c:v>4.93</c:v>
                </c:pt>
                <c:pt idx="1541">
                  <c:v>4.9800000000000004</c:v>
                </c:pt>
                <c:pt idx="1542">
                  <c:v>4.74</c:v>
                </c:pt>
                <c:pt idx="1543">
                  <c:v>5.14</c:v>
                </c:pt>
                <c:pt idx="1544">
                  <c:v>5.15</c:v>
                </c:pt>
                <c:pt idx="1545">
                  <c:v>5.34</c:v>
                </c:pt>
                <c:pt idx="1546">
                  <c:v>5.28</c:v>
                </c:pt>
                <c:pt idx="1547">
                  <c:v>5.29</c:v>
                </c:pt>
                <c:pt idx="1548">
                  <c:v>5.37</c:v>
                </c:pt>
                <c:pt idx="1549">
                  <c:v>5.45</c:v>
                </c:pt>
                <c:pt idx="1550">
                  <c:v>5.27</c:v>
                </c:pt>
                <c:pt idx="1551">
                  <c:v>5.08</c:v>
                </c:pt>
                <c:pt idx="1552">
                  <c:v>4.6399999999999997</c:v>
                </c:pt>
                <c:pt idx="1553">
                  <c:v>4.96</c:v>
                </c:pt>
                <c:pt idx="1554">
                  <c:v>5.2</c:v>
                </c:pt>
                <c:pt idx="1555">
                  <c:v>4.99</c:v>
                </c:pt>
                <c:pt idx="1556">
                  <c:v>5.53</c:v>
                </c:pt>
                <c:pt idx="1557">
                  <c:v>5.78</c:v>
                </c:pt>
                <c:pt idx="1558">
                  <c:v>5.73</c:v>
                </c:pt>
                <c:pt idx="1559">
                  <c:v>5.99</c:v>
                </c:pt>
                <c:pt idx="1560">
                  <c:v>6.08</c:v>
                </c:pt>
                <c:pt idx="1561">
                  <c:v>6.15</c:v>
                </c:pt>
                <c:pt idx="1562">
                  <c:v>5.88</c:v>
                </c:pt>
                <c:pt idx="1563">
                  <c:v>6.16</c:v>
                </c:pt>
                <c:pt idx="1564">
                  <c:v>5.88</c:v>
                </c:pt>
                <c:pt idx="1565">
                  <c:v>6.14</c:v>
                </c:pt>
                <c:pt idx="1566">
                  <c:v>6.64</c:v>
                </c:pt>
                <c:pt idx="1567">
                  <c:v>6.64</c:v>
                </c:pt>
                <c:pt idx="1568">
                  <c:v>6.75</c:v>
                </c:pt>
                <c:pt idx="1569">
                  <c:v>6.98</c:v>
                </c:pt>
                <c:pt idx="1570">
                  <c:v>7.17</c:v>
                </c:pt>
                <c:pt idx="1571">
                  <c:v>7.16</c:v>
                </c:pt>
                <c:pt idx="1572">
                  <c:v>7.23</c:v>
                </c:pt>
                <c:pt idx="1573">
                  <c:v>7.03</c:v>
                </c:pt>
                <c:pt idx="1574">
                  <c:v>6.69</c:v>
                </c:pt>
                <c:pt idx="1575">
                  <c:v>6.67</c:v>
                </c:pt>
                <c:pt idx="1576">
                  <c:v>6.71</c:v>
                </c:pt>
                <c:pt idx="1577">
                  <c:v>6.64</c:v>
                </c:pt>
                <c:pt idx="1578">
                  <c:v>6.59</c:v>
                </c:pt>
                <c:pt idx="1579">
                  <c:v>6.66</c:v>
                </c:pt>
                <c:pt idx="1580">
                  <c:v>6.8</c:v>
                </c:pt>
                <c:pt idx="1581">
                  <c:v>6.78</c:v>
                </c:pt>
                <c:pt idx="1582">
                  <c:v>6.85</c:v>
                </c:pt>
                <c:pt idx="1583">
                  <c:v>6.91</c:v>
                </c:pt>
                <c:pt idx="1584">
                  <c:v>6.78</c:v>
                </c:pt>
                <c:pt idx="1585">
                  <c:v>6.71</c:v>
                </c:pt>
                <c:pt idx="1586">
                  <c:v>6.82</c:v>
                </c:pt>
                <c:pt idx="1587">
                  <c:v>6.87</c:v>
                </c:pt>
                <c:pt idx="1588">
                  <c:v>6.8</c:v>
                </c:pt>
                <c:pt idx="1589">
                  <c:v>6.82</c:v>
                </c:pt>
                <c:pt idx="1590">
                  <c:v>6.96</c:v>
                </c:pt>
                <c:pt idx="1591">
                  <c:v>7.09</c:v>
                </c:pt>
                <c:pt idx="1592">
                  <c:v>7.02</c:v>
                </c:pt>
                <c:pt idx="1593">
                  <c:v>6.95</c:v>
                </c:pt>
                <c:pt idx="1594">
                  <c:v>6.96</c:v>
                </c:pt>
                <c:pt idx="1595">
                  <c:v>6.86</c:v>
                </c:pt>
                <c:pt idx="1596">
                  <c:v>6.9</c:v>
                </c:pt>
                <c:pt idx="1597">
                  <c:v>6.81</c:v>
                </c:pt>
                <c:pt idx="1598">
                  <c:v>6.67</c:v>
                </c:pt>
                <c:pt idx="1599">
                  <c:v>6.57</c:v>
                </c:pt>
                <c:pt idx="1600">
                  <c:v>6.33</c:v>
                </c:pt>
                <c:pt idx="1601">
                  <c:v>6.2</c:v>
                </c:pt>
                <c:pt idx="1602">
                  <c:v>6.12</c:v>
                </c:pt>
                <c:pt idx="1603">
                  <c:v>6.44</c:v>
                </c:pt>
                <c:pt idx="1604">
                  <c:v>6.48</c:v>
                </c:pt>
                <c:pt idx="1605">
                  <c:v>6.54</c:v>
                </c:pt>
                <c:pt idx="1606">
                  <c:v>6.4</c:v>
                </c:pt>
                <c:pt idx="1607">
                  <c:v>6.37</c:v>
                </c:pt>
                <c:pt idx="1608">
                  <c:v>6.41</c:v>
                </c:pt>
                <c:pt idx="1609">
                  <c:v>6.46</c:v>
                </c:pt>
                <c:pt idx="1610">
                  <c:v>6.42</c:v>
                </c:pt>
                <c:pt idx="1611">
                  <c:v>6.35</c:v>
                </c:pt>
                <c:pt idx="1612">
                  <c:v>6.3</c:v>
                </c:pt>
                <c:pt idx="1613">
                  <c:v>6.27</c:v>
                </c:pt>
                <c:pt idx="1614">
                  <c:v>6.16</c:v>
                </c:pt>
                <c:pt idx="1615">
                  <c:v>6.12</c:v>
                </c:pt>
                <c:pt idx="1616">
                  <c:v>6.1</c:v>
                </c:pt>
                <c:pt idx="1617">
                  <c:v>6.3</c:v>
                </c:pt>
                <c:pt idx="1618">
                  <c:v>6.37</c:v>
                </c:pt>
                <c:pt idx="1619">
                  <c:v>6.3</c:v>
                </c:pt>
                <c:pt idx="1620">
                  <c:v>6.22</c:v>
                </c:pt>
                <c:pt idx="1621">
                  <c:v>6.24</c:v>
                </c:pt>
                <c:pt idx="1622">
                  <c:v>6.27</c:v>
                </c:pt>
                <c:pt idx="1623">
                  <c:v>6.3</c:v>
                </c:pt>
                <c:pt idx="1624">
                  <c:v>6.29</c:v>
                </c:pt>
                <c:pt idx="1625">
                  <c:v>6.34</c:v>
                </c:pt>
                <c:pt idx="1626">
                  <c:v>6.21</c:v>
                </c:pt>
                <c:pt idx="1627">
                  <c:v>6.23</c:v>
                </c:pt>
                <c:pt idx="1628">
                  <c:v>6.28</c:v>
                </c:pt>
                <c:pt idx="1629">
                  <c:v>6.19</c:v>
                </c:pt>
                <c:pt idx="1630">
                  <c:v>6.33</c:v>
                </c:pt>
                <c:pt idx="1631">
                  <c:v>6.23</c:v>
                </c:pt>
                <c:pt idx="1632">
                  <c:v>6.18</c:v>
                </c:pt>
                <c:pt idx="1633">
                  <c:v>6.07</c:v>
                </c:pt>
                <c:pt idx="1634">
                  <c:v>5.92</c:v>
                </c:pt>
                <c:pt idx="1635">
                  <c:v>6.06</c:v>
                </c:pt>
                <c:pt idx="1636">
                  <c:v>5.92</c:v>
                </c:pt>
                <c:pt idx="1637">
                  <c:v>6.02</c:v>
                </c:pt>
                <c:pt idx="1638">
                  <c:v>5.89</c:v>
                </c:pt>
                <c:pt idx="1639">
                  <c:v>6.05</c:v>
                </c:pt>
                <c:pt idx="1640">
                  <c:v>5.98</c:v>
                </c:pt>
                <c:pt idx="1641">
                  <c:v>6.27</c:v>
                </c:pt>
                <c:pt idx="1642">
                  <c:v>6.43</c:v>
                </c:pt>
                <c:pt idx="1643">
                  <c:v>6.56</c:v>
                </c:pt>
                <c:pt idx="1644">
                  <c:v>6.5</c:v>
                </c:pt>
                <c:pt idx="1645">
                  <c:v>6.63</c:v>
                </c:pt>
                <c:pt idx="1646">
                  <c:v>6.63</c:v>
                </c:pt>
                <c:pt idx="1647">
                  <c:v>6.67</c:v>
                </c:pt>
                <c:pt idx="1648">
                  <c:v>6.56</c:v>
                </c:pt>
                <c:pt idx="1649">
                  <c:v>6.56</c:v>
                </c:pt>
                <c:pt idx="1650">
                  <c:v>6.52</c:v>
                </c:pt>
                <c:pt idx="1651">
                  <c:v>6.56</c:v>
                </c:pt>
                <c:pt idx="1652">
                  <c:v>6.57</c:v>
                </c:pt>
                <c:pt idx="1653">
                  <c:v>6.63</c:v>
                </c:pt>
                <c:pt idx="1654">
                  <c:v>6.63</c:v>
                </c:pt>
                <c:pt idx="1655">
                  <c:v>6.62</c:v>
                </c:pt>
                <c:pt idx="1656">
                  <c:v>6.44</c:v>
                </c:pt>
                <c:pt idx="1657">
                  <c:v>6.3</c:v>
                </c:pt>
                <c:pt idx="1658">
                  <c:v>6.32</c:v>
                </c:pt>
                <c:pt idx="1659">
                  <c:v>6.21</c:v>
                </c:pt>
                <c:pt idx="1660">
                  <c:v>6.23</c:v>
                </c:pt>
                <c:pt idx="1661">
                  <c:v>6.19</c:v>
                </c:pt>
                <c:pt idx="1662">
                  <c:v>6.19</c:v>
                </c:pt>
                <c:pt idx="1663">
                  <c:v>6.07</c:v>
                </c:pt>
                <c:pt idx="1664">
                  <c:v>6.11</c:v>
                </c:pt>
                <c:pt idx="1665">
                  <c:v>6.15</c:v>
                </c:pt>
                <c:pt idx="1666">
                  <c:v>6.19</c:v>
                </c:pt>
                <c:pt idx="1667">
                  <c:v>6.15</c:v>
                </c:pt>
                <c:pt idx="1668">
                  <c:v>6.14</c:v>
                </c:pt>
                <c:pt idx="1669">
                  <c:v>6.38</c:v>
                </c:pt>
                <c:pt idx="1670">
                  <c:v>6.36</c:v>
                </c:pt>
                <c:pt idx="1671">
                  <c:v>6.5</c:v>
                </c:pt>
                <c:pt idx="1672">
                  <c:v>6.39</c:v>
                </c:pt>
                <c:pt idx="1673">
                  <c:v>6.26</c:v>
                </c:pt>
                <c:pt idx="1674">
                  <c:v>6.22</c:v>
                </c:pt>
                <c:pt idx="1675">
                  <c:v>5.98</c:v>
                </c:pt>
                <c:pt idx="1676">
                  <c:v>5.82</c:v>
                </c:pt>
                <c:pt idx="1677">
                  <c:v>5.66</c:v>
                </c:pt>
                <c:pt idx="1678">
                  <c:v>5.68</c:v>
                </c:pt>
                <c:pt idx="1679">
                  <c:v>5.62</c:v>
                </c:pt>
                <c:pt idx="1680">
                  <c:v>5.66</c:v>
                </c:pt>
                <c:pt idx="1681">
                  <c:v>5.63</c:v>
                </c:pt>
                <c:pt idx="1682">
                  <c:v>5.42</c:v>
                </c:pt>
                <c:pt idx="1683">
                  <c:v>5.53</c:v>
                </c:pt>
                <c:pt idx="1684">
                  <c:v>5.6</c:v>
                </c:pt>
                <c:pt idx="1685">
                  <c:v>5.72</c:v>
                </c:pt>
                <c:pt idx="1686">
                  <c:v>5.73</c:v>
                </c:pt>
                <c:pt idx="1687">
                  <c:v>5.91</c:v>
                </c:pt>
                <c:pt idx="1688">
                  <c:v>5.94</c:v>
                </c:pt>
                <c:pt idx="1689">
                  <c:v>5.79</c:v>
                </c:pt>
                <c:pt idx="1690">
                  <c:v>5.79</c:v>
                </c:pt>
                <c:pt idx="1691">
                  <c:v>5.87</c:v>
                </c:pt>
                <c:pt idx="1692">
                  <c:v>5.66</c:v>
                </c:pt>
                <c:pt idx="1693">
                  <c:v>5.7</c:v>
                </c:pt>
                <c:pt idx="1694">
                  <c:v>5.39</c:v>
                </c:pt>
                <c:pt idx="1695">
                  <c:v>5.36</c:v>
                </c:pt>
                <c:pt idx="1696">
                  <c:v>5.53</c:v>
                </c:pt>
                <c:pt idx="1697">
                  <c:v>5.66</c:v>
                </c:pt>
                <c:pt idx="1698">
                  <c:v>5.63</c:v>
                </c:pt>
                <c:pt idx="1699">
                  <c:v>5.53</c:v>
                </c:pt>
                <c:pt idx="1700">
                  <c:v>5.79</c:v>
                </c:pt>
                <c:pt idx="1701">
                  <c:v>5.53</c:v>
                </c:pt>
                <c:pt idx="1702">
                  <c:v>5.64</c:v>
                </c:pt>
                <c:pt idx="1703">
                  <c:v>6.11</c:v>
                </c:pt>
                <c:pt idx="1704">
                  <c:v>5.82</c:v>
                </c:pt>
                <c:pt idx="1705">
                  <c:v>6.05</c:v>
                </c:pt>
                <c:pt idx="1706">
                  <c:v>6.21</c:v>
                </c:pt>
                <c:pt idx="1707">
                  <c:v>6.24</c:v>
                </c:pt>
                <c:pt idx="1708">
                  <c:v>6.03</c:v>
                </c:pt>
                <c:pt idx="1709">
                  <c:v>6.26</c:v>
                </c:pt>
                <c:pt idx="1710">
                  <c:v>6.23</c:v>
                </c:pt>
                <c:pt idx="1711">
                  <c:v>6.22</c:v>
                </c:pt>
                <c:pt idx="1712">
                  <c:v>6.19</c:v>
                </c:pt>
                <c:pt idx="1713">
                  <c:v>6.24</c:v>
                </c:pt>
                <c:pt idx="1714">
                  <c:v>6.13</c:v>
                </c:pt>
                <c:pt idx="1715">
                  <c:v>6.03</c:v>
                </c:pt>
                <c:pt idx="1716">
                  <c:v>6.05</c:v>
                </c:pt>
                <c:pt idx="1717">
                  <c:v>6.05</c:v>
                </c:pt>
                <c:pt idx="1718">
                  <c:v>5.89</c:v>
                </c:pt>
                <c:pt idx="1719">
                  <c:v>5.91</c:v>
                </c:pt>
                <c:pt idx="1720">
                  <c:v>5.81</c:v>
                </c:pt>
                <c:pt idx="1721">
                  <c:v>6.05</c:v>
                </c:pt>
                <c:pt idx="1722">
                  <c:v>6.15</c:v>
                </c:pt>
                <c:pt idx="1723">
                  <c:v>6.16</c:v>
                </c:pt>
                <c:pt idx="1724">
                  <c:v>6.15</c:v>
                </c:pt>
                <c:pt idx="1725">
                  <c:v>6.05</c:v>
                </c:pt>
                <c:pt idx="1726">
                  <c:v>6.04</c:v>
                </c:pt>
                <c:pt idx="1727">
                  <c:v>6.23</c:v>
                </c:pt>
                <c:pt idx="1728">
                  <c:v>6.1</c:v>
                </c:pt>
                <c:pt idx="1729">
                  <c:v>6.16</c:v>
                </c:pt>
                <c:pt idx="1730">
                  <c:v>6.04</c:v>
                </c:pt>
                <c:pt idx="1731">
                  <c:v>5.82</c:v>
                </c:pt>
                <c:pt idx="1732">
                  <c:v>5.7</c:v>
                </c:pt>
                <c:pt idx="1733">
                  <c:v>5.8</c:v>
                </c:pt>
                <c:pt idx="1734">
                  <c:v>5.44</c:v>
                </c:pt>
                <c:pt idx="1735">
                  <c:v>5.72</c:v>
                </c:pt>
                <c:pt idx="1736">
                  <c:v>5.64</c:v>
                </c:pt>
                <c:pt idx="1737">
                  <c:v>5.34</c:v>
                </c:pt>
                <c:pt idx="1738">
                  <c:v>5.84</c:v>
                </c:pt>
                <c:pt idx="1739">
                  <c:v>6.01</c:v>
                </c:pt>
                <c:pt idx="1740">
                  <c:v>6.15</c:v>
                </c:pt>
                <c:pt idx="1741">
                  <c:v>6.07</c:v>
                </c:pt>
                <c:pt idx="1742">
                  <c:v>6.17</c:v>
                </c:pt>
                <c:pt idx="1743">
                  <c:v>6.08</c:v>
                </c:pt>
                <c:pt idx="1744">
                  <c:v>5.91</c:v>
                </c:pt>
                <c:pt idx="1745">
                  <c:v>5.9</c:v>
                </c:pt>
                <c:pt idx="1746">
                  <c:v>5.97</c:v>
                </c:pt>
                <c:pt idx="1747">
                  <c:v>5.84</c:v>
                </c:pt>
                <c:pt idx="1748">
                  <c:v>5.75</c:v>
                </c:pt>
                <c:pt idx="1749">
                  <c:v>5.61</c:v>
                </c:pt>
                <c:pt idx="1750">
                  <c:v>5.62</c:v>
                </c:pt>
                <c:pt idx="1751">
                  <c:v>5.5</c:v>
                </c:pt>
                <c:pt idx="1752">
                  <c:v>5.57</c:v>
                </c:pt>
                <c:pt idx="1753">
                  <c:v>5.6</c:v>
                </c:pt>
                <c:pt idx="1754">
                  <c:v>5.59</c:v>
                </c:pt>
                <c:pt idx="1755">
                  <c:v>5.55</c:v>
                </c:pt>
                <c:pt idx="1756">
                  <c:v>5.55</c:v>
                </c:pt>
                <c:pt idx="1757">
                  <c:v>5.39</c:v>
                </c:pt>
                <c:pt idx="1758">
                  <c:v>5.34</c:v>
                </c:pt>
                <c:pt idx="1759">
                  <c:v>5.31</c:v>
                </c:pt>
                <c:pt idx="1760">
                  <c:v>4.9800000000000004</c:v>
                </c:pt>
                <c:pt idx="1761">
                  <c:v>4.84</c:v>
                </c:pt>
                <c:pt idx="1762">
                  <c:v>4.9400000000000004</c:v>
                </c:pt>
                <c:pt idx="1763">
                  <c:v>4.93</c:v>
                </c:pt>
                <c:pt idx="1764">
                  <c:v>4.9400000000000004</c:v>
                </c:pt>
                <c:pt idx="1765">
                  <c:v>4.88</c:v>
                </c:pt>
                <c:pt idx="1766">
                  <c:v>4.9000000000000004</c:v>
                </c:pt>
                <c:pt idx="1767">
                  <c:v>4.92</c:v>
                </c:pt>
                <c:pt idx="1768">
                  <c:v>4.9000000000000004</c:v>
                </c:pt>
                <c:pt idx="1769">
                  <c:v>4.95</c:v>
                </c:pt>
                <c:pt idx="1770">
                  <c:v>4.79</c:v>
                </c:pt>
                <c:pt idx="1771">
                  <c:v>4.66</c:v>
                </c:pt>
                <c:pt idx="1772">
                  <c:v>4.6500000000000004</c:v>
                </c:pt>
                <c:pt idx="1773">
                  <c:v>4.7699999999999996</c:v>
                </c:pt>
                <c:pt idx="1774">
                  <c:v>4.87</c:v>
                </c:pt>
                <c:pt idx="1775">
                  <c:v>4.79</c:v>
                </c:pt>
                <c:pt idx="1776">
                  <c:v>4.8</c:v>
                </c:pt>
                <c:pt idx="1777">
                  <c:v>4.7300000000000004</c:v>
                </c:pt>
                <c:pt idx="1778">
                  <c:v>4.6900000000000004</c:v>
                </c:pt>
                <c:pt idx="1779">
                  <c:v>4.67</c:v>
                </c:pt>
                <c:pt idx="1780">
                  <c:v>4.9400000000000004</c:v>
                </c:pt>
                <c:pt idx="1781">
                  <c:v>5.0199999999999996</c:v>
                </c:pt>
                <c:pt idx="1782">
                  <c:v>4.91</c:v>
                </c:pt>
                <c:pt idx="1783">
                  <c:v>5.27</c:v>
                </c:pt>
                <c:pt idx="1784">
                  <c:v>5.35</c:v>
                </c:pt>
                <c:pt idx="1785">
                  <c:v>5.42</c:v>
                </c:pt>
                <c:pt idx="1786">
                  <c:v>5.37</c:v>
                </c:pt>
                <c:pt idx="1787">
                  <c:v>5.4</c:v>
                </c:pt>
                <c:pt idx="1788">
                  <c:v>5.35</c:v>
                </c:pt>
                <c:pt idx="1789">
                  <c:v>5.28</c:v>
                </c:pt>
                <c:pt idx="1790">
                  <c:v>5.29</c:v>
                </c:pt>
                <c:pt idx="1791">
                  <c:v>5.25</c:v>
                </c:pt>
                <c:pt idx="1792">
                  <c:v>5.35</c:v>
                </c:pt>
                <c:pt idx="1793">
                  <c:v>5.32</c:v>
                </c:pt>
                <c:pt idx="1794">
                  <c:v>5.4</c:v>
                </c:pt>
                <c:pt idx="1795">
                  <c:v>5.13</c:v>
                </c:pt>
                <c:pt idx="1796">
                  <c:v>5.23</c:v>
                </c:pt>
                <c:pt idx="1797">
                  <c:v>5.3</c:v>
                </c:pt>
                <c:pt idx="1798">
                  <c:v>5.24</c:v>
                </c:pt>
                <c:pt idx="1799">
                  <c:v>5.22</c:v>
                </c:pt>
                <c:pt idx="1800">
                  <c:v>5.15</c:v>
                </c:pt>
                <c:pt idx="1801">
                  <c:v>5.18</c:v>
                </c:pt>
                <c:pt idx="1802">
                  <c:v>5.17</c:v>
                </c:pt>
                <c:pt idx="1803">
                  <c:v>5.0999999999999996</c:v>
                </c:pt>
                <c:pt idx="1804">
                  <c:v>5.05</c:v>
                </c:pt>
                <c:pt idx="1805">
                  <c:v>4.8899999999999997</c:v>
                </c:pt>
                <c:pt idx="1806">
                  <c:v>4.84</c:v>
                </c:pt>
                <c:pt idx="1807">
                  <c:v>4.97</c:v>
                </c:pt>
                <c:pt idx="1808">
                  <c:v>4.92</c:v>
                </c:pt>
                <c:pt idx="1809">
                  <c:v>4.92</c:v>
                </c:pt>
                <c:pt idx="1810">
                  <c:v>4.95</c:v>
                </c:pt>
                <c:pt idx="1811">
                  <c:v>4.9400000000000004</c:v>
                </c:pt>
                <c:pt idx="1812">
                  <c:v>4.9400000000000004</c:v>
                </c:pt>
                <c:pt idx="1813">
                  <c:v>4.95</c:v>
                </c:pt>
                <c:pt idx="1814">
                  <c:v>4.8600000000000003</c:v>
                </c:pt>
                <c:pt idx="1815">
                  <c:v>4.78</c:v>
                </c:pt>
                <c:pt idx="1816">
                  <c:v>4.7699999999999996</c:v>
                </c:pt>
                <c:pt idx="1817">
                  <c:v>4.72</c:v>
                </c:pt>
                <c:pt idx="1818">
                  <c:v>4.63</c:v>
                </c:pt>
                <c:pt idx="1819">
                  <c:v>4.53</c:v>
                </c:pt>
                <c:pt idx="1820">
                  <c:v>4.5199999999999996</c:v>
                </c:pt>
                <c:pt idx="1821">
                  <c:v>4.5199999999999996</c:v>
                </c:pt>
                <c:pt idx="1822">
                  <c:v>4.4800000000000004</c:v>
                </c:pt>
                <c:pt idx="1823">
                  <c:v>4.4800000000000004</c:v>
                </c:pt>
                <c:pt idx="1824">
                  <c:v>4.47</c:v>
                </c:pt>
                <c:pt idx="1825">
                  <c:v>4.3899999999999997</c:v>
                </c:pt>
                <c:pt idx="1826">
                  <c:v>4.3899999999999997</c:v>
                </c:pt>
                <c:pt idx="1827">
                  <c:v>4.3</c:v>
                </c:pt>
                <c:pt idx="1828">
                  <c:v>4.28</c:v>
                </c:pt>
                <c:pt idx="1829">
                  <c:v>4.4800000000000004</c:v>
                </c:pt>
                <c:pt idx="1830">
                  <c:v>4.5199999999999996</c:v>
                </c:pt>
                <c:pt idx="1831">
                  <c:v>4.6500000000000004</c:v>
                </c:pt>
                <c:pt idx="1832">
                  <c:v>4.68</c:v>
                </c:pt>
                <c:pt idx="1833">
                  <c:v>4.6900000000000004</c:v>
                </c:pt>
                <c:pt idx="1834">
                  <c:v>4.5</c:v>
                </c:pt>
                <c:pt idx="1835">
                  <c:v>4.24</c:v>
                </c:pt>
                <c:pt idx="1836">
                  <c:v>4.26</c:v>
                </c:pt>
                <c:pt idx="1837">
                  <c:v>4.24</c:v>
                </c:pt>
                <c:pt idx="1838">
                  <c:v>4.2300000000000004</c:v>
                </c:pt>
                <c:pt idx="1839">
                  <c:v>4.09</c:v>
                </c:pt>
                <c:pt idx="1840">
                  <c:v>4.16</c:v>
                </c:pt>
                <c:pt idx="1841">
                  <c:v>4.1500000000000004</c:v>
                </c:pt>
                <c:pt idx="1842">
                  <c:v>4.1500000000000004</c:v>
                </c:pt>
                <c:pt idx="1843">
                  <c:v>4.26</c:v>
                </c:pt>
                <c:pt idx="1844">
                  <c:v>4.24</c:v>
                </c:pt>
                <c:pt idx="1845">
                  <c:v>4.1399999999999997</c:v>
                </c:pt>
                <c:pt idx="1846">
                  <c:v>4.12</c:v>
                </c:pt>
                <c:pt idx="1847">
                  <c:v>4.12</c:v>
                </c:pt>
                <c:pt idx="1848">
                  <c:v>4.0999999999999996</c:v>
                </c:pt>
                <c:pt idx="1849">
                  <c:v>4.13</c:v>
                </c:pt>
                <c:pt idx="1850">
                  <c:v>4.1500000000000004</c:v>
                </c:pt>
                <c:pt idx="1851">
                  <c:v>4.0599999999999996</c:v>
                </c:pt>
                <c:pt idx="1852">
                  <c:v>3.98</c:v>
                </c:pt>
                <c:pt idx="1853">
                  <c:v>4.04</c:v>
                </c:pt>
                <c:pt idx="1854">
                  <c:v>4.04</c:v>
                </c:pt>
                <c:pt idx="1855">
                  <c:v>4.13</c:v>
                </c:pt>
                <c:pt idx="1856">
                  <c:v>4.17</c:v>
                </c:pt>
                <c:pt idx="1857">
                  <c:v>4.21</c:v>
                </c:pt>
                <c:pt idx="1858">
                  <c:v>3.9</c:v>
                </c:pt>
                <c:pt idx="1859">
                  <c:v>4.12</c:v>
                </c:pt>
                <c:pt idx="1860">
                  <c:v>4.3</c:v>
                </c:pt>
                <c:pt idx="1861">
                  <c:v>4.26</c:v>
                </c:pt>
                <c:pt idx="1862">
                  <c:v>4.3099999999999996</c:v>
                </c:pt>
                <c:pt idx="1863">
                  <c:v>4.18</c:v>
                </c:pt>
                <c:pt idx="1864">
                  <c:v>4.16</c:v>
                </c:pt>
                <c:pt idx="1865">
                  <c:v>4.1100000000000003</c:v>
                </c:pt>
                <c:pt idx="1866">
                  <c:v>4.1100000000000003</c:v>
                </c:pt>
                <c:pt idx="1867">
                  <c:v>4.0599999999999996</c:v>
                </c:pt>
                <c:pt idx="1868">
                  <c:v>4.1100000000000003</c:v>
                </c:pt>
                <c:pt idx="1869">
                  <c:v>4.04</c:v>
                </c:pt>
                <c:pt idx="1870">
                  <c:v>4.18</c:v>
                </c:pt>
                <c:pt idx="1871">
                  <c:v>4.13</c:v>
                </c:pt>
                <c:pt idx="1872">
                  <c:v>4.1500000000000004</c:v>
                </c:pt>
                <c:pt idx="1873">
                  <c:v>4.2</c:v>
                </c:pt>
                <c:pt idx="1874">
                  <c:v>4.1900000000000004</c:v>
                </c:pt>
                <c:pt idx="1875">
                  <c:v>4.13</c:v>
                </c:pt>
                <c:pt idx="1876">
                  <c:v>4.1500000000000004</c:v>
                </c:pt>
                <c:pt idx="1877">
                  <c:v>4.1100000000000003</c:v>
                </c:pt>
                <c:pt idx="1878">
                  <c:v>4.12</c:v>
                </c:pt>
                <c:pt idx="1879">
                  <c:v>4.0199999999999996</c:v>
                </c:pt>
                <c:pt idx="1880">
                  <c:v>4.0599999999999996</c:v>
                </c:pt>
                <c:pt idx="1881">
                  <c:v>3.9</c:v>
                </c:pt>
                <c:pt idx="1882">
                  <c:v>3.84</c:v>
                </c:pt>
                <c:pt idx="1883">
                  <c:v>3.67</c:v>
                </c:pt>
                <c:pt idx="1884">
                  <c:v>3.59</c:v>
                </c:pt>
                <c:pt idx="1885">
                  <c:v>3.58</c:v>
                </c:pt>
                <c:pt idx="1886">
                  <c:v>3.48</c:v>
                </c:pt>
                <c:pt idx="1887">
                  <c:v>3.61</c:v>
                </c:pt>
                <c:pt idx="1888">
                  <c:v>3.67</c:v>
                </c:pt>
                <c:pt idx="1889">
                  <c:v>3.79</c:v>
                </c:pt>
                <c:pt idx="1890">
                  <c:v>3.66</c:v>
                </c:pt>
                <c:pt idx="1891">
                  <c:v>3.8</c:v>
                </c:pt>
                <c:pt idx="1892">
                  <c:v>3.85</c:v>
                </c:pt>
                <c:pt idx="1893">
                  <c:v>3.96</c:v>
                </c:pt>
                <c:pt idx="1894">
                  <c:v>3.99</c:v>
                </c:pt>
                <c:pt idx="1895">
                  <c:v>3.93</c:v>
                </c:pt>
                <c:pt idx="1896">
                  <c:v>3.93</c:v>
                </c:pt>
                <c:pt idx="1897">
                  <c:v>3.79</c:v>
                </c:pt>
                <c:pt idx="1898">
                  <c:v>3.81</c:v>
                </c:pt>
                <c:pt idx="1899">
                  <c:v>3.79</c:v>
                </c:pt>
                <c:pt idx="1900">
                  <c:v>3.79</c:v>
                </c:pt>
                <c:pt idx="1901">
                  <c:v>3.75</c:v>
                </c:pt>
                <c:pt idx="1902">
                  <c:v>3.74</c:v>
                </c:pt>
                <c:pt idx="1903">
                  <c:v>4</c:v>
                </c:pt>
                <c:pt idx="1904">
                  <c:v>3.73</c:v>
                </c:pt>
                <c:pt idx="1905">
                  <c:v>3.68</c:v>
                </c:pt>
                <c:pt idx="1906">
                  <c:v>3.7</c:v>
                </c:pt>
                <c:pt idx="1907">
                  <c:v>3.59</c:v>
                </c:pt>
                <c:pt idx="1908">
                  <c:v>3.61</c:v>
                </c:pt>
                <c:pt idx="1909">
                  <c:v>3.61</c:v>
                </c:pt>
                <c:pt idx="1910">
                  <c:v>3.62</c:v>
                </c:pt>
                <c:pt idx="1911">
                  <c:v>3.55</c:v>
                </c:pt>
                <c:pt idx="1912">
                  <c:v>3.46</c:v>
                </c:pt>
                <c:pt idx="1913">
                  <c:v>3.46</c:v>
                </c:pt>
                <c:pt idx="1914">
                  <c:v>3.43</c:v>
                </c:pt>
                <c:pt idx="1915">
                  <c:v>3.47</c:v>
                </c:pt>
                <c:pt idx="1916">
                  <c:v>3.4</c:v>
                </c:pt>
                <c:pt idx="1917">
                  <c:v>3.33</c:v>
                </c:pt>
                <c:pt idx="1918">
                  <c:v>3.19</c:v>
                </c:pt>
                <c:pt idx="1919">
                  <c:v>3.42</c:v>
                </c:pt>
                <c:pt idx="1920">
                  <c:v>3.36</c:v>
                </c:pt>
                <c:pt idx="1921">
                  <c:v>3.2</c:v>
                </c:pt>
                <c:pt idx="1922">
                  <c:v>3.16</c:v>
                </c:pt>
                <c:pt idx="1923">
                  <c:v>3.03</c:v>
                </c:pt>
                <c:pt idx="1924">
                  <c:v>2.57</c:v>
                </c:pt>
                <c:pt idx="1925">
                  <c:v>2.57</c:v>
                </c:pt>
                <c:pt idx="1926">
                  <c:v>2.6</c:v>
                </c:pt>
                <c:pt idx="1927">
                  <c:v>2.6</c:v>
                </c:pt>
                <c:pt idx="1928">
                  <c:v>2.61</c:v>
                </c:pt>
                <c:pt idx="1929">
                  <c:v>2.59</c:v>
                </c:pt>
                <c:pt idx="1930">
                  <c:v>2.67</c:v>
                </c:pt>
                <c:pt idx="1931">
                  <c:v>2.61</c:v>
                </c:pt>
                <c:pt idx="1932">
                  <c:v>2.64</c:v>
                </c:pt>
                <c:pt idx="1933">
                  <c:v>2.6</c:v>
                </c:pt>
                <c:pt idx="1934">
                  <c:v>2.62</c:v>
                </c:pt>
                <c:pt idx="1935">
                  <c:v>2.57</c:v>
                </c:pt>
                <c:pt idx="1936">
                  <c:v>2.54</c:v>
                </c:pt>
                <c:pt idx="1937">
                  <c:v>2.5299999999999998</c:v>
                </c:pt>
                <c:pt idx="1938">
                  <c:v>2.4900000000000002</c:v>
                </c:pt>
                <c:pt idx="1939">
                  <c:v>2.48</c:v>
                </c:pt>
                <c:pt idx="1940">
                  <c:v>2.48</c:v>
                </c:pt>
                <c:pt idx="1941">
                  <c:v>2.39</c:v>
                </c:pt>
                <c:pt idx="1942">
                  <c:v>2.4300000000000002</c:v>
                </c:pt>
                <c:pt idx="1943">
                  <c:v>2.4500000000000002</c:v>
                </c:pt>
                <c:pt idx="1944">
                  <c:v>2.44</c:v>
                </c:pt>
                <c:pt idx="1945">
                  <c:v>2.5099999999999998</c:v>
                </c:pt>
                <c:pt idx="1946">
                  <c:v>2.52</c:v>
                </c:pt>
                <c:pt idx="1947">
                  <c:v>2.5</c:v>
                </c:pt>
                <c:pt idx="1948">
                  <c:v>2.52</c:v>
                </c:pt>
                <c:pt idx="1949">
                  <c:v>2.71</c:v>
                </c:pt>
                <c:pt idx="1950">
                  <c:v>2.72</c:v>
                </c:pt>
                <c:pt idx="1951">
                  <c:v>2.74</c:v>
                </c:pt>
                <c:pt idx="1952">
                  <c:v>2.68</c:v>
                </c:pt>
                <c:pt idx="1953">
                  <c:v>2.69</c:v>
                </c:pt>
                <c:pt idx="1954">
                  <c:v>2.71</c:v>
                </c:pt>
                <c:pt idx="1955">
                  <c:v>2.69</c:v>
                </c:pt>
                <c:pt idx="1956">
                  <c:v>2.68</c:v>
                </c:pt>
                <c:pt idx="1957">
                  <c:v>2.7</c:v>
                </c:pt>
                <c:pt idx="1958">
                  <c:v>2.65</c:v>
                </c:pt>
                <c:pt idx="1959">
                  <c:v>2.74</c:v>
                </c:pt>
                <c:pt idx="1960">
                  <c:v>2.65</c:v>
                </c:pt>
                <c:pt idx="1961">
                  <c:v>2.6</c:v>
                </c:pt>
                <c:pt idx="1962">
                  <c:v>2.56</c:v>
                </c:pt>
                <c:pt idx="1963">
                  <c:v>2.54</c:v>
                </c:pt>
                <c:pt idx="1964">
                  <c:v>2.5499999999999998</c:v>
                </c:pt>
                <c:pt idx="1965">
                  <c:v>2.48</c:v>
                </c:pt>
                <c:pt idx="1966">
                  <c:v>2.46</c:v>
                </c:pt>
                <c:pt idx="1967">
                  <c:v>2.46</c:v>
                </c:pt>
                <c:pt idx="1968">
                  <c:v>2.4700000000000002</c:v>
                </c:pt>
                <c:pt idx="1969">
                  <c:v>2.44</c:v>
                </c:pt>
                <c:pt idx="1970">
                  <c:v>2.46</c:v>
                </c:pt>
                <c:pt idx="1971">
                  <c:v>2.48</c:v>
                </c:pt>
                <c:pt idx="1972">
                  <c:v>2.57</c:v>
                </c:pt>
                <c:pt idx="1973">
                  <c:v>2.54</c:v>
                </c:pt>
                <c:pt idx="1974">
                  <c:v>2.61</c:v>
                </c:pt>
                <c:pt idx="1975">
                  <c:v>2.54</c:v>
                </c:pt>
                <c:pt idx="1976">
                  <c:v>2.5099999999999998</c:v>
                </c:pt>
                <c:pt idx="1977">
                  <c:v>2.77</c:v>
                </c:pt>
                <c:pt idx="1978">
                  <c:v>2.78</c:v>
                </c:pt>
                <c:pt idx="1979">
                  <c:v>2.68</c:v>
                </c:pt>
                <c:pt idx="1980">
                  <c:v>2.68</c:v>
                </c:pt>
                <c:pt idx="1981">
                  <c:v>2.73</c:v>
                </c:pt>
                <c:pt idx="1982">
                  <c:v>2.72</c:v>
                </c:pt>
                <c:pt idx="1983">
                  <c:v>2.71</c:v>
                </c:pt>
                <c:pt idx="1984">
                  <c:v>2.84</c:v>
                </c:pt>
                <c:pt idx="1985">
                  <c:v>2.91</c:v>
                </c:pt>
                <c:pt idx="1986">
                  <c:v>2.97</c:v>
                </c:pt>
                <c:pt idx="1987">
                  <c:v>2.98</c:v>
                </c:pt>
                <c:pt idx="1988">
                  <c:v>2.93</c:v>
                </c:pt>
                <c:pt idx="1989">
                  <c:v>2.86</c:v>
                </c:pt>
                <c:pt idx="1990">
                  <c:v>2.88</c:v>
                </c:pt>
                <c:pt idx="1991">
                  <c:v>2.85</c:v>
                </c:pt>
                <c:pt idx="1992">
                  <c:v>2.73</c:v>
                </c:pt>
                <c:pt idx="1993">
                  <c:v>2.75</c:v>
                </c:pt>
                <c:pt idx="1994">
                  <c:v>2.79</c:v>
                </c:pt>
                <c:pt idx="1995">
                  <c:v>2.74</c:v>
                </c:pt>
                <c:pt idx="1996">
                  <c:v>2.69</c:v>
                </c:pt>
                <c:pt idx="1997">
                  <c:v>2.68</c:v>
                </c:pt>
                <c:pt idx="1998">
                  <c:v>2.63</c:v>
                </c:pt>
                <c:pt idx="1999">
                  <c:v>2.6</c:v>
                </c:pt>
                <c:pt idx="2000">
                  <c:v>2.63</c:v>
                </c:pt>
                <c:pt idx="2001">
                  <c:v>2.57</c:v>
                </c:pt>
                <c:pt idx="2002">
                  <c:v>2.5299999999999998</c:v>
                </c:pt>
                <c:pt idx="2003">
                  <c:v>2.59</c:v>
                </c:pt>
                <c:pt idx="2004">
                  <c:v>2.59</c:v>
                </c:pt>
                <c:pt idx="2005">
                  <c:v>2.63</c:v>
                </c:pt>
                <c:pt idx="2006">
                  <c:v>2.66</c:v>
                </c:pt>
                <c:pt idx="2007">
                  <c:v>2.68</c:v>
                </c:pt>
                <c:pt idx="2008">
                  <c:v>2.58</c:v>
                </c:pt>
                <c:pt idx="2009">
                  <c:v>2.54</c:v>
                </c:pt>
                <c:pt idx="2010">
                  <c:v>2.61</c:v>
                </c:pt>
                <c:pt idx="2011">
                  <c:v>2.5499999999999998</c:v>
                </c:pt>
                <c:pt idx="2012">
                  <c:v>2.67</c:v>
                </c:pt>
                <c:pt idx="2013">
                  <c:v>2.79</c:v>
                </c:pt>
                <c:pt idx="2014">
                  <c:v>2.73</c:v>
                </c:pt>
                <c:pt idx="2015">
                  <c:v>2.93</c:v>
                </c:pt>
                <c:pt idx="2016">
                  <c:v>2.74</c:v>
                </c:pt>
                <c:pt idx="2017">
                  <c:v>2.68</c:v>
                </c:pt>
                <c:pt idx="2018">
                  <c:v>2.65</c:v>
                </c:pt>
                <c:pt idx="2019">
                  <c:v>2.63</c:v>
                </c:pt>
                <c:pt idx="2020">
                  <c:v>2.54</c:v>
                </c:pt>
                <c:pt idx="2021">
                  <c:v>2.5099999999999998</c:v>
                </c:pt>
                <c:pt idx="2022">
                  <c:v>2.4700000000000002</c:v>
                </c:pt>
                <c:pt idx="2023">
                  <c:v>2.41</c:v>
                </c:pt>
                <c:pt idx="2024">
                  <c:v>2.2799999999999998</c:v>
                </c:pt>
                <c:pt idx="2025">
                  <c:v>2.2400000000000002</c:v>
                </c:pt>
                <c:pt idx="2026">
                  <c:v>2.2999999999999998</c:v>
                </c:pt>
                <c:pt idx="2027">
                  <c:v>2.34</c:v>
                </c:pt>
                <c:pt idx="2028">
                  <c:v>2.38</c:v>
                </c:pt>
                <c:pt idx="2029">
                  <c:v>2.33</c:v>
                </c:pt>
                <c:pt idx="2030">
                  <c:v>2.2999999999999998</c:v>
                </c:pt>
                <c:pt idx="2031">
                  <c:v>2.21</c:v>
                </c:pt>
                <c:pt idx="2032">
                  <c:v>2.19</c:v>
                </c:pt>
                <c:pt idx="2033">
                  <c:v>2.31</c:v>
                </c:pt>
                <c:pt idx="2034">
                  <c:v>2.33</c:v>
                </c:pt>
                <c:pt idx="2035">
                  <c:v>2.35</c:v>
                </c:pt>
                <c:pt idx="2036">
                  <c:v>2.35</c:v>
                </c:pt>
                <c:pt idx="2037">
                  <c:v>2.35</c:v>
                </c:pt>
                <c:pt idx="2038">
                  <c:v>2.34</c:v>
                </c:pt>
                <c:pt idx="2039">
                  <c:v>2.3199999999999998</c:v>
                </c:pt>
                <c:pt idx="2040">
                  <c:v>2.33</c:v>
                </c:pt>
                <c:pt idx="2041">
                  <c:v>2.31</c:v>
                </c:pt>
                <c:pt idx="2042">
                  <c:v>2.29</c:v>
                </c:pt>
                <c:pt idx="2043">
                  <c:v>2.15</c:v>
                </c:pt>
                <c:pt idx="2044">
                  <c:v>2.09</c:v>
                </c:pt>
                <c:pt idx="2045">
                  <c:v>2.2000000000000002</c:v>
                </c:pt>
                <c:pt idx="2046">
                  <c:v>1.69</c:v>
                </c:pt>
                <c:pt idx="2047">
                  <c:v>1.75</c:v>
                </c:pt>
                <c:pt idx="2048">
                  <c:v>1.78</c:v>
                </c:pt>
                <c:pt idx="2049">
                  <c:v>1.78</c:v>
                </c:pt>
                <c:pt idx="2050">
                  <c:v>1.69</c:v>
                </c:pt>
                <c:pt idx="2051">
                  <c:v>1.7</c:v>
                </c:pt>
                <c:pt idx="2052">
                  <c:v>1.72</c:v>
                </c:pt>
                <c:pt idx="2053">
                  <c:v>1.73</c:v>
                </c:pt>
                <c:pt idx="2054">
                  <c:v>1.78</c:v>
                </c:pt>
                <c:pt idx="2055">
                  <c:v>1.76</c:v>
                </c:pt>
                <c:pt idx="2056">
                  <c:v>1.77</c:v>
                </c:pt>
                <c:pt idx="2057">
                  <c:v>1.8</c:v>
                </c:pt>
                <c:pt idx="2058">
                  <c:v>1.8</c:v>
                </c:pt>
                <c:pt idx="2059">
                  <c:v>1.77</c:v>
                </c:pt>
                <c:pt idx="2060">
                  <c:v>1.69</c:v>
                </c:pt>
                <c:pt idx="2061">
                  <c:v>1.69</c:v>
                </c:pt>
                <c:pt idx="2062">
                  <c:v>1.66</c:v>
                </c:pt>
                <c:pt idx="2063">
                  <c:v>1.67</c:v>
                </c:pt>
                <c:pt idx="2064">
                  <c:v>1.64</c:v>
                </c:pt>
                <c:pt idx="2065">
                  <c:v>1.65</c:v>
                </c:pt>
                <c:pt idx="2066">
                  <c:v>1.63</c:v>
                </c:pt>
                <c:pt idx="2067">
                  <c:v>1.66</c:v>
                </c:pt>
                <c:pt idx="2068">
                  <c:v>1.65</c:v>
                </c:pt>
                <c:pt idx="2069">
                  <c:v>1.68</c:v>
                </c:pt>
                <c:pt idx="2070">
                  <c:v>1.67</c:v>
                </c:pt>
                <c:pt idx="2071">
                  <c:v>1.68</c:v>
                </c:pt>
                <c:pt idx="2072">
                  <c:v>1.71</c:v>
                </c:pt>
                <c:pt idx="2073">
                  <c:v>1.71</c:v>
                </c:pt>
                <c:pt idx="2074">
                  <c:v>1.71</c:v>
                </c:pt>
                <c:pt idx="2075">
                  <c:v>1.71</c:v>
                </c:pt>
                <c:pt idx="2076">
                  <c:v>1.69</c:v>
                </c:pt>
                <c:pt idx="2077">
                  <c:v>1.67</c:v>
                </c:pt>
                <c:pt idx="2078">
                  <c:v>1.66</c:v>
                </c:pt>
                <c:pt idx="2079">
                  <c:v>1.61</c:v>
                </c:pt>
                <c:pt idx="2080">
                  <c:v>1.62</c:v>
                </c:pt>
                <c:pt idx="2081">
                  <c:v>1.63</c:v>
                </c:pt>
                <c:pt idx="2082">
                  <c:v>1.62</c:v>
                </c:pt>
                <c:pt idx="2083">
                  <c:v>1.58</c:v>
                </c:pt>
                <c:pt idx="2084">
                  <c:v>1.59</c:v>
                </c:pt>
                <c:pt idx="2085">
                  <c:v>1.57</c:v>
                </c:pt>
                <c:pt idx="2086">
                  <c:v>1.57</c:v>
                </c:pt>
                <c:pt idx="2087">
                  <c:v>1.51</c:v>
                </c:pt>
                <c:pt idx="2088">
                  <c:v>1.5</c:v>
                </c:pt>
                <c:pt idx="2089">
                  <c:v>1.52</c:v>
                </c:pt>
                <c:pt idx="2090">
                  <c:v>1.49</c:v>
                </c:pt>
                <c:pt idx="2091">
                  <c:v>1.57</c:v>
                </c:pt>
                <c:pt idx="2092">
                  <c:v>1.55</c:v>
                </c:pt>
                <c:pt idx="2093">
                  <c:v>1.58</c:v>
                </c:pt>
                <c:pt idx="2094">
                  <c:v>1.56</c:v>
                </c:pt>
                <c:pt idx="2095">
                  <c:v>1.58</c:v>
                </c:pt>
                <c:pt idx="2096">
                  <c:v>1.53</c:v>
                </c:pt>
                <c:pt idx="2097">
                  <c:v>1.54</c:v>
                </c:pt>
                <c:pt idx="2098">
                  <c:v>1.55</c:v>
                </c:pt>
                <c:pt idx="2099">
                  <c:v>1.55</c:v>
                </c:pt>
                <c:pt idx="2100">
                  <c:v>1.54</c:v>
                </c:pt>
                <c:pt idx="2101">
                  <c:v>1.55</c:v>
                </c:pt>
                <c:pt idx="2102">
                  <c:v>1.57</c:v>
                </c:pt>
                <c:pt idx="2103">
                  <c:v>1.56</c:v>
                </c:pt>
                <c:pt idx="2104">
                  <c:v>1.56</c:v>
                </c:pt>
                <c:pt idx="2105">
                  <c:v>1.55</c:v>
                </c:pt>
                <c:pt idx="2106">
                  <c:v>1.53</c:v>
                </c:pt>
                <c:pt idx="2107">
                  <c:v>1.57</c:v>
                </c:pt>
                <c:pt idx="2108">
                  <c:v>1.57</c:v>
                </c:pt>
                <c:pt idx="2109">
                  <c:v>1.58</c:v>
                </c:pt>
                <c:pt idx="2110">
                  <c:v>1.49</c:v>
                </c:pt>
                <c:pt idx="2111">
                  <c:v>1.46</c:v>
                </c:pt>
                <c:pt idx="2112">
                  <c:v>1.47</c:v>
                </c:pt>
                <c:pt idx="2113">
                  <c:v>1.47</c:v>
                </c:pt>
                <c:pt idx="2114">
                  <c:v>1.46</c:v>
                </c:pt>
                <c:pt idx="2115">
                  <c:v>1.43</c:v>
                </c:pt>
                <c:pt idx="2116">
                  <c:v>1.4</c:v>
                </c:pt>
                <c:pt idx="2117">
                  <c:v>1.4</c:v>
                </c:pt>
                <c:pt idx="2118">
                  <c:v>1.42</c:v>
                </c:pt>
                <c:pt idx="2119">
                  <c:v>1.43</c:v>
                </c:pt>
                <c:pt idx="2120">
                  <c:v>1.4</c:v>
                </c:pt>
                <c:pt idx="2121">
                  <c:v>1.4</c:v>
                </c:pt>
                <c:pt idx="2122">
                  <c:v>1.42</c:v>
                </c:pt>
                <c:pt idx="2123">
                  <c:v>1.39</c:v>
                </c:pt>
                <c:pt idx="2124">
                  <c:v>1.37</c:v>
                </c:pt>
                <c:pt idx="2125">
                  <c:v>1.33</c:v>
                </c:pt>
                <c:pt idx="2126">
                  <c:v>1.36</c:v>
                </c:pt>
                <c:pt idx="2127">
                  <c:v>1.34</c:v>
                </c:pt>
                <c:pt idx="2128">
                  <c:v>1.32</c:v>
                </c:pt>
                <c:pt idx="2129">
                  <c:v>1.32</c:v>
                </c:pt>
                <c:pt idx="2130">
                  <c:v>1.33</c:v>
                </c:pt>
                <c:pt idx="2131">
                  <c:v>1.32</c:v>
                </c:pt>
                <c:pt idx="2132">
                  <c:v>1.32</c:v>
                </c:pt>
                <c:pt idx="2133">
                  <c:v>1.3</c:v>
                </c:pt>
                <c:pt idx="2134">
                  <c:v>1.27</c:v>
                </c:pt>
                <c:pt idx="2135">
                  <c:v>1.22</c:v>
                </c:pt>
                <c:pt idx="2136">
                  <c:v>1.19</c:v>
                </c:pt>
                <c:pt idx="2137">
                  <c:v>1.18</c:v>
                </c:pt>
                <c:pt idx="2138">
                  <c:v>1.17</c:v>
                </c:pt>
                <c:pt idx="2139">
                  <c:v>1.18</c:v>
                </c:pt>
                <c:pt idx="2140">
                  <c:v>1.17</c:v>
                </c:pt>
                <c:pt idx="2141">
                  <c:v>1.1499999999999999</c:v>
                </c:pt>
                <c:pt idx="2142">
                  <c:v>1.1299999999999999</c:v>
                </c:pt>
                <c:pt idx="2143">
                  <c:v>1.1399999999999999</c:v>
                </c:pt>
                <c:pt idx="2144">
                  <c:v>1.21</c:v>
                </c:pt>
                <c:pt idx="2145">
                  <c:v>1.18</c:v>
                </c:pt>
                <c:pt idx="2146">
                  <c:v>1.18</c:v>
                </c:pt>
                <c:pt idx="2147">
                  <c:v>1.19</c:v>
                </c:pt>
                <c:pt idx="2148">
                  <c:v>1.17</c:v>
                </c:pt>
                <c:pt idx="2149">
                  <c:v>1.19</c:v>
                </c:pt>
                <c:pt idx="2150">
                  <c:v>1.18</c:v>
                </c:pt>
                <c:pt idx="2151">
                  <c:v>1.17</c:v>
                </c:pt>
                <c:pt idx="2152">
                  <c:v>1.17</c:v>
                </c:pt>
                <c:pt idx="2153">
                  <c:v>1.1599999999999999</c:v>
                </c:pt>
                <c:pt idx="2154">
                  <c:v>1.18</c:v>
                </c:pt>
                <c:pt idx="2155">
                  <c:v>1.1499999999999999</c:v>
                </c:pt>
                <c:pt idx="2156">
                  <c:v>1.1599999999999999</c:v>
                </c:pt>
                <c:pt idx="2157">
                  <c:v>1.1599999999999999</c:v>
                </c:pt>
                <c:pt idx="2158">
                  <c:v>1.1599999999999999</c:v>
                </c:pt>
                <c:pt idx="2159">
                  <c:v>1.18</c:v>
                </c:pt>
                <c:pt idx="2160">
                  <c:v>1.17</c:v>
                </c:pt>
                <c:pt idx="2161">
                  <c:v>1.17</c:v>
                </c:pt>
                <c:pt idx="2162">
                  <c:v>1.1499999999999999</c:v>
                </c:pt>
                <c:pt idx="2163">
                  <c:v>1.1399999999999999</c:v>
                </c:pt>
                <c:pt idx="2164">
                  <c:v>1.1299999999999999</c:v>
                </c:pt>
                <c:pt idx="2165">
                  <c:v>1.1299999999999999</c:v>
                </c:pt>
                <c:pt idx="2166">
                  <c:v>1.1100000000000001</c:v>
                </c:pt>
                <c:pt idx="2167">
                  <c:v>1.1100000000000001</c:v>
                </c:pt>
                <c:pt idx="2168">
                  <c:v>1.0900000000000001</c:v>
                </c:pt>
                <c:pt idx="2169">
                  <c:v>1.08</c:v>
                </c:pt>
                <c:pt idx="2170">
                  <c:v>1.06</c:v>
                </c:pt>
                <c:pt idx="2171">
                  <c:v>1.05</c:v>
                </c:pt>
                <c:pt idx="2172">
                  <c:v>1.02</c:v>
                </c:pt>
                <c:pt idx="2173">
                  <c:v>0.89</c:v>
                </c:pt>
                <c:pt idx="2174">
                  <c:v>0.9</c:v>
                </c:pt>
                <c:pt idx="2175">
                  <c:v>0.9</c:v>
                </c:pt>
                <c:pt idx="2176">
                  <c:v>0.88</c:v>
                </c:pt>
                <c:pt idx="2177">
                  <c:v>0.88</c:v>
                </c:pt>
                <c:pt idx="2178">
                  <c:v>0.87</c:v>
                </c:pt>
                <c:pt idx="2179">
                  <c:v>0.87</c:v>
                </c:pt>
                <c:pt idx="2180">
                  <c:v>0.89</c:v>
                </c:pt>
                <c:pt idx="2181">
                  <c:v>0.9</c:v>
                </c:pt>
                <c:pt idx="2182">
                  <c:v>0.89</c:v>
                </c:pt>
                <c:pt idx="2183">
                  <c:v>0.91</c:v>
                </c:pt>
                <c:pt idx="2184">
                  <c:v>0.93</c:v>
                </c:pt>
                <c:pt idx="2185">
                  <c:v>0.91</c:v>
                </c:pt>
                <c:pt idx="2186">
                  <c:v>0.91</c:v>
                </c:pt>
                <c:pt idx="2187">
                  <c:v>0.91</c:v>
                </c:pt>
                <c:pt idx="2188">
                  <c:v>0.91</c:v>
                </c:pt>
                <c:pt idx="2189">
                  <c:v>0.91</c:v>
                </c:pt>
                <c:pt idx="2190">
                  <c:v>0.91</c:v>
                </c:pt>
                <c:pt idx="2191">
                  <c:v>0.92</c:v>
                </c:pt>
                <c:pt idx="2192">
                  <c:v>0.93</c:v>
                </c:pt>
                <c:pt idx="2193">
                  <c:v>0.92</c:v>
                </c:pt>
                <c:pt idx="2194">
                  <c:v>0.92</c:v>
                </c:pt>
                <c:pt idx="2195">
                  <c:v>0.9</c:v>
                </c:pt>
                <c:pt idx="2196">
                  <c:v>0.9</c:v>
                </c:pt>
                <c:pt idx="2197">
                  <c:v>0.89</c:v>
                </c:pt>
                <c:pt idx="2198">
                  <c:v>0.89</c:v>
                </c:pt>
                <c:pt idx="2199">
                  <c:v>0.9</c:v>
                </c:pt>
                <c:pt idx="2200">
                  <c:v>0.89</c:v>
                </c:pt>
                <c:pt idx="2201">
                  <c:v>0.9</c:v>
                </c:pt>
                <c:pt idx="2202">
                  <c:v>0.9</c:v>
                </c:pt>
                <c:pt idx="2203">
                  <c:v>0.89</c:v>
                </c:pt>
                <c:pt idx="2204">
                  <c:v>0.89</c:v>
                </c:pt>
                <c:pt idx="2205">
                  <c:v>0.88</c:v>
                </c:pt>
                <c:pt idx="2206">
                  <c:v>0.87</c:v>
                </c:pt>
                <c:pt idx="2207">
                  <c:v>0.86</c:v>
                </c:pt>
                <c:pt idx="2208">
                  <c:v>0.86</c:v>
                </c:pt>
                <c:pt idx="2209">
                  <c:v>0.85</c:v>
                </c:pt>
                <c:pt idx="2210">
                  <c:v>0.85</c:v>
                </c:pt>
                <c:pt idx="2211">
                  <c:v>0.85</c:v>
                </c:pt>
                <c:pt idx="2212">
                  <c:v>0.82</c:v>
                </c:pt>
                <c:pt idx="2213">
                  <c:v>0.83</c:v>
                </c:pt>
                <c:pt idx="2214">
                  <c:v>0.8</c:v>
                </c:pt>
                <c:pt idx="2215">
                  <c:v>0.81</c:v>
                </c:pt>
                <c:pt idx="2216">
                  <c:v>0.81</c:v>
                </c:pt>
                <c:pt idx="2217">
                  <c:v>0.79</c:v>
                </c:pt>
                <c:pt idx="2218">
                  <c:v>0.79</c:v>
                </c:pt>
                <c:pt idx="2219">
                  <c:v>0.79</c:v>
                </c:pt>
                <c:pt idx="2220">
                  <c:v>0.81</c:v>
                </c:pt>
                <c:pt idx="2221">
                  <c:v>0.81</c:v>
                </c:pt>
                <c:pt idx="2222">
                  <c:v>0.82</c:v>
                </c:pt>
                <c:pt idx="2223">
                  <c:v>0.82</c:v>
                </c:pt>
                <c:pt idx="2224">
                  <c:v>0.82</c:v>
                </c:pt>
                <c:pt idx="2225">
                  <c:v>0.78</c:v>
                </c:pt>
                <c:pt idx="2226">
                  <c:v>0.79</c:v>
                </c:pt>
                <c:pt idx="2227">
                  <c:v>0.8</c:v>
                </c:pt>
                <c:pt idx="2228">
                  <c:v>0.8</c:v>
                </c:pt>
                <c:pt idx="2229">
                  <c:v>0.79</c:v>
                </c:pt>
                <c:pt idx="2230">
                  <c:v>0.79</c:v>
                </c:pt>
                <c:pt idx="2231">
                  <c:v>0.76</c:v>
                </c:pt>
                <c:pt idx="2232">
                  <c:v>0.75</c:v>
                </c:pt>
                <c:pt idx="2233">
                  <c:v>0.69</c:v>
                </c:pt>
                <c:pt idx="2234">
                  <c:v>0.67</c:v>
                </c:pt>
                <c:pt idx="2235">
                  <c:v>0.64</c:v>
                </c:pt>
                <c:pt idx="2236">
                  <c:v>0.63</c:v>
                </c:pt>
                <c:pt idx="2237">
                  <c:v>0.64</c:v>
                </c:pt>
                <c:pt idx="2238">
                  <c:v>0.64</c:v>
                </c:pt>
                <c:pt idx="2239">
                  <c:v>0.63</c:v>
                </c:pt>
                <c:pt idx="2240">
                  <c:v>0.66</c:v>
                </c:pt>
                <c:pt idx="2241">
                  <c:v>0.71</c:v>
                </c:pt>
                <c:pt idx="2242">
                  <c:v>0.71</c:v>
                </c:pt>
                <c:pt idx="2243">
                  <c:v>0.7</c:v>
                </c:pt>
                <c:pt idx="2244">
                  <c:v>0.73</c:v>
                </c:pt>
                <c:pt idx="2245">
                  <c:v>0.73</c:v>
                </c:pt>
                <c:pt idx="2246">
                  <c:v>0.7</c:v>
                </c:pt>
                <c:pt idx="2247">
                  <c:v>0.71</c:v>
                </c:pt>
                <c:pt idx="2248">
                  <c:v>0.72</c:v>
                </c:pt>
                <c:pt idx="2249">
                  <c:v>0.71</c:v>
                </c:pt>
                <c:pt idx="2250">
                  <c:v>0.71</c:v>
                </c:pt>
                <c:pt idx="2251">
                  <c:v>0.7</c:v>
                </c:pt>
                <c:pt idx="2252">
                  <c:v>0.69</c:v>
                </c:pt>
                <c:pt idx="2253">
                  <c:v>0.68</c:v>
                </c:pt>
                <c:pt idx="2254">
                  <c:v>0.68</c:v>
                </c:pt>
                <c:pt idx="2255">
                  <c:v>0.72</c:v>
                </c:pt>
                <c:pt idx="2256">
                  <c:v>0.73</c:v>
                </c:pt>
                <c:pt idx="2257">
                  <c:v>0.75</c:v>
                </c:pt>
                <c:pt idx="2258">
                  <c:v>0.74</c:v>
                </c:pt>
                <c:pt idx="2259">
                  <c:v>0.74</c:v>
                </c:pt>
                <c:pt idx="2260">
                  <c:v>0.76</c:v>
                </c:pt>
                <c:pt idx="2261">
                  <c:v>0.79</c:v>
                </c:pt>
                <c:pt idx="2262">
                  <c:v>0.82</c:v>
                </c:pt>
                <c:pt idx="2263">
                  <c:v>0.81</c:v>
                </c:pt>
                <c:pt idx="2264">
                  <c:v>0.82</c:v>
                </c:pt>
                <c:pt idx="2265">
                  <c:v>0.83</c:v>
                </c:pt>
                <c:pt idx="2266">
                  <c:v>0.84</c:v>
                </c:pt>
                <c:pt idx="2267">
                  <c:v>0.83</c:v>
                </c:pt>
                <c:pt idx="2268">
                  <c:v>0.83</c:v>
                </c:pt>
                <c:pt idx="2269">
                  <c:v>0.83</c:v>
                </c:pt>
                <c:pt idx="2270">
                  <c:v>0.82</c:v>
                </c:pt>
                <c:pt idx="2271">
                  <c:v>0.82</c:v>
                </c:pt>
                <c:pt idx="2272">
                  <c:v>0.8</c:v>
                </c:pt>
                <c:pt idx="2273">
                  <c:v>0.82</c:v>
                </c:pt>
                <c:pt idx="2274">
                  <c:v>0.83</c:v>
                </c:pt>
                <c:pt idx="2275">
                  <c:v>0.82</c:v>
                </c:pt>
                <c:pt idx="2276">
                  <c:v>0.81</c:v>
                </c:pt>
                <c:pt idx="2277">
                  <c:v>0.81</c:v>
                </c:pt>
                <c:pt idx="2278">
                  <c:v>0.82</c:v>
                </c:pt>
                <c:pt idx="2279">
                  <c:v>0.82</c:v>
                </c:pt>
                <c:pt idx="2280">
                  <c:v>0.84</c:v>
                </c:pt>
                <c:pt idx="2281">
                  <c:v>0.83</c:v>
                </c:pt>
                <c:pt idx="2282">
                  <c:v>0.84</c:v>
                </c:pt>
                <c:pt idx="2283">
                  <c:v>0.81</c:v>
                </c:pt>
                <c:pt idx="2284">
                  <c:v>0.81</c:v>
                </c:pt>
                <c:pt idx="2285">
                  <c:v>0.82</c:v>
                </c:pt>
                <c:pt idx="2286">
                  <c:v>0.79</c:v>
                </c:pt>
                <c:pt idx="2287">
                  <c:v>0.78</c:v>
                </c:pt>
                <c:pt idx="2288">
                  <c:v>0.78</c:v>
                </c:pt>
                <c:pt idx="2289">
                  <c:v>0.78</c:v>
                </c:pt>
                <c:pt idx="2290">
                  <c:v>0.77</c:v>
                </c:pt>
                <c:pt idx="2291">
                  <c:v>0.78</c:v>
                </c:pt>
                <c:pt idx="2292">
                  <c:v>0.78</c:v>
                </c:pt>
                <c:pt idx="2293">
                  <c:v>0.78</c:v>
                </c:pt>
                <c:pt idx="2294">
                  <c:v>0.76</c:v>
                </c:pt>
                <c:pt idx="2295">
                  <c:v>0.76</c:v>
                </c:pt>
                <c:pt idx="2296">
                  <c:v>0.75</c:v>
                </c:pt>
                <c:pt idx="2297">
                  <c:v>0.76</c:v>
                </c:pt>
                <c:pt idx="2298">
                  <c:v>0.76</c:v>
                </c:pt>
                <c:pt idx="2299">
                  <c:v>0.77</c:v>
                </c:pt>
                <c:pt idx="2300">
                  <c:v>0.79</c:v>
                </c:pt>
                <c:pt idx="2301">
                  <c:v>0.79</c:v>
                </c:pt>
                <c:pt idx="2302">
                  <c:v>0.69</c:v>
                </c:pt>
                <c:pt idx="2303">
                  <c:v>0.7</c:v>
                </c:pt>
                <c:pt idx="2304">
                  <c:v>0.71</c:v>
                </c:pt>
                <c:pt idx="2305">
                  <c:v>0.72</c:v>
                </c:pt>
                <c:pt idx="2306">
                  <c:v>0.71</c:v>
                </c:pt>
                <c:pt idx="2307">
                  <c:v>0.69</c:v>
                </c:pt>
                <c:pt idx="2308">
                  <c:v>0.72</c:v>
                </c:pt>
                <c:pt idx="2309">
                  <c:v>0.71</c:v>
                </c:pt>
                <c:pt idx="2310">
                  <c:v>0.71</c:v>
                </c:pt>
                <c:pt idx="2311">
                  <c:v>0.71</c:v>
                </c:pt>
                <c:pt idx="2312">
                  <c:v>0.71</c:v>
                </c:pt>
                <c:pt idx="2313">
                  <c:v>0.69</c:v>
                </c:pt>
                <c:pt idx="2314">
                  <c:v>0.69</c:v>
                </c:pt>
                <c:pt idx="2315">
                  <c:v>0.7</c:v>
                </c:pt>
                <c:pt idx="2316">
                  <c:v>0.7</c:v>
                </c:pt>
                <c:pt idx="2317">
                  <c:v>0.69</c:v>
                </c:pt>
                <c:pt idx="2318">
                  <c:v>0.68</c:v>
                </c:pt>
                <c:pt idx="2319">
                  <c:v>0.66</c:v>
                </c:pt>
                <c:pt idx="2320">
                  <c:v>0.66</c:v>
                </c:pt>
                <c:pt idx="2321">
                  <c:v>0.65</c:v>
                </c:pt>
                <c:pt idx="2322">
                  <c:v>0.65</c:v>
                </c:pt>
                <c:pt idx="2323">
                  <c:v>0.65</c:v>
                </c:pt>
                <c:pt idx="2324">
                  <c:v>0.64</c:v>
                </c:pt>
                <c:pt idx="2325">
                  <c:v>0.64</c:v>
                </c:pt>
                <c:pt idx="2326">
                  <c:v>0.62</c:v>
                </c:pt>
                <c:pt idx="2327">
                  <c:v>0.6</c:v>
                </c:pt>
                <c:pt idx="2328">
                  <c:v>0.62</c:v>
                </c:pt>
                <c:pt idx="2329">
                  <c:v>0.59</c:v>
                </c:pt>
                <c:pt idx="2330">
                  <c:v>0.57999999999999996</c:v>
                </c:pt>
                <c:pt idx="2331">
                  <c:v>0.59</c:v>
                </c:pt>
                <c:pt idx="2332">
                  <c:v>0.59</c:v>
                </c:pt>
                <c:pt idx="2333">
                  <c:v>0.57999999999999996</c:v>
                </c:pt>
                <c:pt idx="2334">
                  <c:v>0.56999999999999995</c:v>
                </c:pt>
                <c:pt idx="2335">
                  <c:v>0.59</c:v>
                </c:pt>
                <c:pt idx="2336">
                  <c:v>0.57999999999999996</c:v>
                </c:pt>
                <c:pt idx="2337">
                  <c:v>0.57999999999999996</c:v>
                </c:pt>
                <c:pt idx="2338">
                  <c:v>0.57999999999999996</c:v>
                </c:pt>
                <c:pt idx="2339">
                  <c:v>0.56999999999999995</c:v>
                </c:pt>
                <c:pt idx="2340">
                  <c:v>0.56999999999999995</c:v>
                </c:pt>
                <c:pt idx="2341">
                  <c:v>0.56999999999999995</c:v>
                </c:pt>
                <c:pt idx="2342">
                  <c:v>0.56000000000000005</c:v>
                </c:pt>
                <c:pt idx="2343">
                  <c:v>0.56000000000000005</c:v>
                </c:pt>
                <c:pt idx="2344">
                  <c:v>0.56999999999999995</c:v>
                </c:pt>
                <c:pt idx="2345">
                  <c:v>0.54</c:v>
                </c:pt>
                <c:pt idx="2346">
                  <c:v>0.56000000000000005</c:v>
                </c:pt>
                <c:pt idx="2347">
                  <c:v>0.56000000000000005</c:v>
                </c:pt>
                <c:pt idx="2348">
                  <c:v>0.54</c:v>
                </c:pt>
                <c:pt idx="2349">
                  <c:v>0.56000000000000005</c:v>
                </c:pt>
                <c:pt idx="2350">
                  <c:v>0.56999999999999995</c:v>
                </c:pt>
                <c:pt idx="2351">
                  <c:v>0.56999999999999995</c:v>
                </c:pt>
                <c:pt idx="2352">
                  <c:v>0.55000000000000004</c:v>
                </c:pt>
                <c:pt idx="2353">
                  <c:v>0.51</c:v>
                </c:pt>
                <c:pt idx="2354">
                  <c:v>0.52</c:v>
                </c:pt>
                <c:pt idx="2355">
                  <c:v>0.54</c:v>
                </c:pt>
                <c:pt idx="2356">
                  <c:v>0.55000000000000004</c:v>
                </c:pt>
                <c:pt idx="2357">
                  <c:v>0.56999999999999995</c:v>
                </c:pt>
                <c:pt idx="2358">
                  <c:v>0.57999999999999996</c:v>
                </c:pt>
                <c:pt idx="2359">
                  <c:v>0.57999999999999996</c:v>
                </c:pt>
                <c:pt idx="2360">
                  <c:v>0.59</c:v>
                </c:pt>
                <c:pt idx="2361">
                  <c:v>0.59</c:v>
                </c:pt>
                <c:pt idx="2362">
                  <c:v>0.59</c:v>
                </c:pt>
                <c:pt idx="2363">
                  <c:v>0.59</c:v>
                </c:pt>
                <c:pt idx="2364">
                  <c:v>0.59</c:v>
                </c:pt>
                <c:pt idx="2365">
                  <c:v>0.56999999999999995</c:v>
                </c:pt>
                <c:pt idx="2366">
                  <c:v>0.51</c:v>
                </c:pt>
                <c:pt idx="2367">
                  <c:v>0.51</c:v>
                </c:pt>
                <c:pt idx="2368">
                  <c:v>0.51</c:v>
                </c:pt>
                <c:pt idx="2369">
                  <c:v>0.51</c:v>
                </c:pt>
                <c:pt idx="2370">
                  <c:v>0.5</c:v>
                </c:pt>
                <c:pt idx="2371">
                  <c:v>0.5</c:v>
                </c:pt>
                <c:pt idx="2372">
                  <c:v>0.5</c:v>
                </c:pt>
                <c:pt idx="2373">
                  <c:v>0.49</c:v>
                </c:pt>
                <c:pt idx="2374">
                  <c:v>0.48</c:v>
                </c:pt>
                <c:pt idx="2375">
                  <c:v>0.49</c:v>
                </c:pt>
                <c:pt idx="2376">
                  <c:v>0.49</c:v>
                </c:pt>
                <c:pt idx="2377">
                  <c:v>0.49</c:v>
                </c:pt>
                <c:pt idx="2378">
                  <c:v>0.49</c:v>
                </c:pt>
                <c:pt idx="2379">
                  <c:v>0.49</c:v>
                </c:pt>
                <c:pt idx="2380">
                  <c:v>0.5</c:v>
                </c:pt>
                <c:pt idx="2381">
                  <c:v>0.5</c:v>
                </c:pt>
                <c:pt idx="2382">
                  <c:v>0.49</c:v>
                </c:pt>
                <c:pt idx="2383">
                  <c:v>0.5</c:v>
                </c:pt>
                <c:pt idx="2384">
                  <c:v>0.5</c:v>
                </c:pt>
                <c:pt idx="2385">
                  <c:v>0.49</c:v>
                </c:pt>
                <c:pt idx="2386">
                  <c:v>0.49</c:v>
                </c:pt>
                <c:pt idx="2387">
                  <c:v>0.49</c:v>
                </c:pt>
                <c:pt idx="2388">
                  <c:v>0.49</c:v>
                </c:pt>
                <c:pt idx="2389">
                  <c:v>0.5</c:v>
                </c:pt>
                <c:pt idx="2390">
                  <c:v>0.51</c:v>
                </c:pt>
                <c:pt idx="2391">
                  <c:v>0.51</c:v>
                </c:pt>
                <c:pt idx="2392">
                  <c:v>0.5</c:v>
                </c:pt>
                <c:pt idx="2393">
                  <c:v>0.5</c:v>
                </c:pt>
                <c:pt idx="2394">
                  <c:v>0.52</c:v>
                </c:pt>
                <c:pt idx="2395">
                  <c:v>0.53</c:v>
                </c:pt>
                <c:pt idx="2396">
                  <c:v>0.53</c:v>
                </c:pt>
                <c:pt idx="2397">
                  <c:v>0.53</c:v>
                </c:pt>
                <c:pt idx="2398">
                  <c:v>0.54</c:v>
                </c:pt>
                <c:pt idx="2399">
                  <c:v>0.55000000000000004</c:v>
                </c:pt>
                <c:pt idx="2400">
                  <c:v>0.55000000000000004</c:v>
                </c:pt>
                <c:pt idx="2401">
                  <c:v>0.54</c:v>
                </c:pt>
                <c:pt idx="2402">
                  <c:v>0.53</c:v>
                </c:pt>
                <c:pt idx="2403">
                  <c:v>0.53</c:v>
                </c:pt>
                <c:pt idx="2404">
                  <c:v>0.53</c:v>
                </c:pt>
                <c:pt idx="2405">
                  <c:v>0.54</c:v>
                </c:pt>
                <c:pt idx="2406">
                  <c:v>0.54</c:v>
                </c:pt>
                <c:pt idx="2407">
                  <c:v>0.55000000000000004</c:v>
                </c:pt>
                <c:pt idx="2408">
                  <c:v>0.54</c:v>
                </c:pt>
                <c:pt idx="2409">
                  <c:v>0.56000000000000005</c:v>
                </c:pt>
                <c:pt idx="2410">
                  <c:v>0.55000000000000004</c:v>
                </c:pt>
                <c:pt idx="2411">
                  <c:v>0.54</c:v>
                </c:pt>
                <c:pt idx="2412">
                  <c:v>0.55000000000000004</c:v>
                </c:pt>
                <c:pt idx="2413">
                  <c:v>0.56000000000000005</c:v>
                </c:pt>
                <c:pt idx="2414">
                  <c:v>0.55000000000000004</c:v>
                </c:pt>
                <c:pt idx="2415">
                  <c:v>0.55000000000000004</c:v>
                </c:pt>
                <c:pt idx="2416">
                  <c:v>0.55000000000000004</c:v>
                </c:pt>
                <c:pt idx="2417">
                  <c:v>0.52</c:v>
                </c:pt>
                <c:pt idx="2418">
                  <c:v>0.52</c:v>
                </c:pt>
                <c:pt idx="2419">
                  <c:v>0.52</c:v>
                </c:pt>
                <c:pt idx="2420">
                  <c:v>0.53</c:v>
                </c:pt>
                <c:pt idx="2421">
                  <c:v>0.53</c:v>
                </c:pt>
                <c:pt idx="2422">
                  <c:v>0.53</c:v>
                </c:pt>
                <c:pt idx="2423">
                  <c:v>0.53</c:v>
                </c:pt>
                <c:pt idx="2424">
                  <c:v>0.53</c:v>
                </c:pt>
                <c:pt idx="2425">
                  <c:v>0.52</c:v>
                </c:pt>
                <c:pt idx="2426">
                  <c:v>0.52</c:v>
                </c:pt>
                <c:pt idx="2427">
                  <c:v>0.52</c:v>
                </c:pt>
                <c:pt idx="2428">
                  <c:v>0.52</c:v>
                </c:pt>
                <c:pt idx="2429">
                  <c:v>0.56000000000000005</c:v>
                </c:pt>
                <c:pt idx="2430">
                  <c:v>0.55000000000000004</c:v>
                </c:pt>
                <c:pt idx="2431">
                  <c:v>0.55000000000000004</c:v>
                </c:pt>
                <c:pt idx="2432">
                  <c:v>0.56999999999999995</c:v>
                </c:pt>
                <c:pt idx="2433">
                  <c:v>0.56999999999999995</c:v>
                </c:pt>
                <c:pt idx="2434">
                  <c:v>0.55000000000000004</c:v>
                </c:pt>
                <c:pt idx="2435">
                  <c:v>0.55000000000000004</c:v>
                </c:pt>
                <c:pt idx="2436">
                  <c:v>0.56000000000000005</c:v>
                </c:pt>
                <c:pt idx="2437">
                  <c:v>0.56000000000000005</c:v>
                </c:pt>
                <c:pt idx="2438">
                  <c:v>0.55000000000000004</c:v>
                </c:pt>
                <c:pt idx="2439">
                  <c:v>0.56000000000000005</c:v>
                </c:pt>
                <c:pt idx="2440">
                  <c:v>0.56000000000000005</c:v>
                </c:pt>
                <c:pt idx="2441">
                  <c:v>0.55000000000000004</c:v>
                </c:pt>
                <c:pt idx="2442">
                  <c:v>0.55000000000000004</c:v>
                </c:pt>
                <c:pt idx="2443">
                  <c:v>0.56000000000000005</c:v>
                </c:pt>
                <c:pt idx="2444">
                  <c:v>0.56000000000000005</c:v>
                </c:pt>
                <c:pt idx="2445">
                  <c:v>0.56999999999999995</c:v>
                </c:pt>
                <c:pt idx="2446">
                  <c:v>0.56000000000000005</c:v>
                </c:pt>
                <c:pt idx="2447">
                  <c:v>0.56000000000000005</c:v>
                </c:pt>
                <c:pt idx="2448">
                  <c:v>0.56999999999999995</c:v>
                </c:pt>
                <c:pt idx="2449">
                  <c:v>0.56000000000000005</c:v>
                </c:pt>
                <c:pt idx="2450">
                  <c:v>0.55000000000000004</c:v>
                </c:pt>
                <c:pt idx="2451">
                  <c:v>0.55000000000000004</c:v>
                </c:pt>
                <c:pt idx="2452">
                  <c:v>0.54</c:v>
                </c:pt>
                <c:pt idx="2453">
                  <c:v>0.53</c:v>
                </c:pt>
                <c:pt idx="2454">
                  <c:v>0.53</c:v>
                </c:pt>
                <c:pt idx="2455">
                  <c:v>0.52</c:v>
                </c:pt>
                <c:pt idx="2456">
                  <c:v>0.54</c:v>
                </c:pt>
                <c:pt idx="2457">
                  <c:v>0.53</c:v>
                </c:pt>
                <c:pt idx="2458">
                  <c:v>0.52</c:v>
                </c:pt>
                <c:pt idx="2459">
                  <c:v>0.53</c:v>
                </c:pt>
                <c:pt idx="2460">
                  <c:v>0.56000000000000005</c:v>
                </c:pt>
                <c:pt idx="2461">
                  <c:v>0.56999999999999995</c:v>
                </c:pt>
                <c:pt idx="2462">
                  <c:v>0.59</c:v>
                </c:pt>
                <c:pt idx="2463">
                  <c:v>0.57999999999999996</c:v>
                </c:pt>
                <c:pt idx="2464">
                  <c:v>0.56999999999999995</c:v>
                </c:pt>
                <c:pt idx="2465">
                  <c:v>0.57999999999999996</c:v>
                </c:pt>
                <c:pt idx="2466">
                  <c:v>0.56999999999999995</c:v>
                </c:pt>
                <c:pt idx="2467">
                  <c:v>0.56999999999999995</c:v>
                </c:pt>
                <c:pt idx="2468">
                  <c:v>0.56999999999999995</c:v>
                </c:pt>
                <c:pt idx="2469">
                  <c:v>0.56999999999999995</c:v>
                </c:pt>
                <c:pt idx="2470">
                  <c:v>0.56999999999999995</c:v>
                </c:pt>
                <c:pt idx="2471">
                  <c:v>0.56999999999999995</c:v>
                </c:pt>
                <c:pt idx="2472">
                  <c:v>0.56000000000000005</c:v>
                </c:pt>
                <c:pt idx="2473">
                  <c:v>0.56999999999999995</c:v>
                </c:pt>
                <c:pt idx="2474">
                  <c:v>0.56000000000000005</c:v>
                </c:pt>
                <c:pt idx="2475">
                  <c:v>0.55000000000000004</c:v>
                </c:pt>
                <c:pt idx="2476">
                  <c:v>0.56000000000000005</c:v>
                </c:pt>
                <c:pt idx="2477">
                  <c:v>0.55000000000000004</c:v>
                </c:pt>
                <c:pt idx="2478">
                  <c:v>0.56000000000000005</c:v>
                </c:pt>
                <c:pt idx="2479">
                  <c:v>0.55000000000000004</c:v>
                </c:pt>
                <c:pt idx="2480">
                  <c:v>0.56000000000000005</c:v>
                </c:pt>
                <c:pt idx="2481">
                  <c:v>0.55000000000000004</c:v>
                </c:pt>
                <c:pt idx="2482">
                  <c:v>0.56000000000000005</c:v>
                </c:pt>
                <c:pt idx="2483">
                  <c:v>0.55000000000000004</c:v>
                </c:pt>
                <c:pt idx="2484">
                  <c:v>0.55000000000000004</c:v>
                </c:pt>
                <c:pt idx="2485">
                  <c:v>0.56000000000000005</c:v>
                </c:pt>
                <c:pt idx="2486">
                  <c:v>0.56000000000000005</c:v>
                </c:pt>
                <c:pt idx="2487">
                  <c:v>0.56000000000000005</c:v>
                </c:pt>
                <c:pt idx="2488">
                  <c:v>0.52</c:v>
                </c:pt>
                <c:pt idx="2489">
                  <c:v>0.52</c:v>
                </c:pt>
                <c:pt idx="2490">
                  <c:v>0.51</c:v>
                </c:pt>
                <c:pt idx="2491">
                  <c:v>0.51</c:v>
                </c:pt>
                <c:pt idx="2492">
                  <c:v>0.51</c:v>
                </c:pt>
                <c:pt idx="2493">
                  <c:v>0.5</c:v>
                </c:pt>
                <c:pt idx="2494">
                  <c:v>0.5</c:v>
                </c:pt>
                <c:pt idx="2495">
                  <c:v>0.49</c:v>
                </c:pt>
                <c:pt idx="2496">
                  <c:v>0.48</c:v>
                </c:pt>
                <c:pt idx="2497">
                  <c:v>0.49</c:v>
                </c:pt>
                <c:pt idx="2498">
                  <c:v>0.48</c:v>
                </c:pt>
                <c:pt idx="2499">
                  <c:v>0.49</c:v>
                </c:pt>
                <c:pt idx="2500">
                  <c:v>0.52</c:v>
                </c:pt>
                <c:pt idx="2501">
                  <c:v>0.52</c:v>
                </c:pt>
                <c:pt idx="2502">
                  <c:v>0.52</c:v>
                </c:pt>
                <c:pt idx="2503">
                  <c:v>0.51</c:v>
                </c:pt>
                <c:pt idx="2504">
                  <c:v>0.5</c:v>
                </c:pt>
                <c:pt idx="2505">
                  <c:v>0.5</c:v>
                </c:pt>
                <c:pt idx="2506">
                  <c:v>0.49</c:v>
                </c:pt>
                <c:pt idx="2507">
                  <c:v>0.49</c:v>
                </c:pt>
                <c:pt idx="2508">
                  <c:v>0.49</c:v>
                </c:pt>
                <c:pt idx="2509">
                  <c:v>0.49</c:v>
                </c:pt>
                <c:pt idx="2510">
                  <c:v>0.5</c:v>
                </c:pt>
                <c:pt idx="2511">
                  <c:v>0.5</c:v>
                </c:pt>
                <c:pt idx="2512">
                  <c:v>0.48</c:v>
                </c:pt>
                <c:pt idx="2513">
                  <c:v>0.48</c:v>
                </c:pt>
                <c:pt idx="2514">
                  <c:v>0.49</c:v>
                </c:pt>
                <c:pt idx="2515">
                  <c:v>0.5</c:v>
                </c:pt>
                <c:pt idx="2516">
                  <c:v>0.5</c:v>
                </c:pt>
                <c:pt idx="2517">
                  <c:v>0.51</c:v>
                </c:pt>
                <c:pt idx="2518">
                  <c:v>0.51</c:v>
                </c:pt>
                <c:pt idx="2519">
                  <c:v>0.51</c:v>
                </c:pt>
                <c:pt idx="2520">
                  <c:v>0.51</c:v>
                </c:pt>
                <c:pt idx="2521">
                  <c:v>0.52</c:v>
                </c:pt>
                <c:pt idx="2522">
                  <c:v>0.52</c:v>
                </c:pt>
                <c:pt idx="2523">
                  <c:v>0.51</c:v>
                </c:pt>
                <c:pt idx="2524">
                  <c:v>0.51</c:v>
                </c:pt>
                <c:pt idx="2525">
                  <c:v>0.5</c:v>
                </c:pt>
                <c:pt idx="2526">
                  <c:v>0.48</c:v>
                </c:pt>
                <c:pt idx="2527">
                  <c:v>0.49</c:v>
                </c:pt>
                <c:pt idx="2528">
                  <c:v>0.49</c:v>
                </c:pt>
                <c:pt idx="2529">
                  <c:v>0.51</c:v>
                </c:pt>
                <c:pt idx="2530">
                  <c:v>0.51</c:v>
                </c:pt>
                <c:pt idx="2531">
                  <c:v>0.52</c:v>
                </c:pt>
                <c:pt idx="2532">
                  <c:v>0.52</c:v>
                </c:pt>
                <c:pt idx="2533">
                  <c:v>0.53</c:v>
                </c:pt>
                <c:pt idx="2534">
                  <c:v>0.52</c:v>
                </c:pt>
                <c:pt idx="2535">
                  <c:v>0.53</c:v>
                </c:pt>
                <c:pt idx="2536">
                  <c:v>0.52</c:v>
                </c:pt>
                <c:pt idx="2537">
                  <c:v>0.51</c:v>
                </c:pt>
                <c:pt idx="2538">
                  <c:v>0.52</c:v>
                </c:pt>
                <c:pt idx="2539">
                  <c:v>0.52</c:v>
                </c:pt>
                <c:pt idx="2540">
                  <c:v>0.51</c:v>
                </c:pt>
                <c:pt idx="2541">
                  <c:v>0.51</c:v>
                </c:pt>
                <c:pt idx="2542">
                  <c:v>0.51</c:v>
                </c:pt>
                <c:pt idx="2543">
                  <c:v>0.51</c:v>
                </c:pt>
                <c:pt idx="2544">
                  <c:v>0.5</c:v>
                </c:pt>
                <c:pt idx="2545">
                  <c:v>0.5</c:v>
                </c:pt>
                <c:pt idx="2546">
                  <c:v>0.49</c:v>
                </c:pt>
                <c:pt idx="2547">
                  <c:v>0.49</c:v>
                </c:pt>
                <c:pt idx="2548">
                  <c:v>0.49</c:v>
                </c:pt>
                <c:pt idx="2549">
                  <c:v>0.49</c:v>
                </c:pt>
                <c:pt idx="2550">
                  <c:v>0.49</c:v>
                </c:pt>
                <c:pt idx="2551">
                  <c:v>0.5</c:v>
                </c:pt>
                <c:pt idx="2552">
                  <c:v>0.49</c:v>
                </c:pt>
                <c:pt idx="2553">
                  <c:v>0.51</c:v>
                </c:pt>
                <c:pt idx="2554">
                  <c:v>0.5</c:v>
                </c:pt>
                <c:pt idx="2555">
                  <c:v>0.5</c:v>
                </c:pt>
                <c:pt idx="2556">
                  <c:v>0.5</c:v>
                </c:pt>
                <c:pt idx="2557">
                  <c:v>0.49</c:v>
                </c:pt>
                <c:pt idx="2558">
                  <c:v>0.47</c:v>
                </c:pt>
                <c:pt idx="2559">
                  <c:v>0.47</c:v>
                </c:pt>
                <c:pt idx="2560">
                  <c:v>0.47</c:v>
                </c:pt>
                <c:pt idx="2561">
                  <c:v>0.46</c:v>
                </c:pt>
                <c:pt idx="2562">
                  <c:v>0.46</c:v>
                </c:pt>
                <c:pt idx="2563">
                  <c:v>0.46</c:v>
                </c:pt>
                <c:pt idx="2564">
                  <c:v>0.45</c:v>
                </c:pt>
                <c:pt idx="2565">
                  <c:v>0.46</c:v>
                </c:pt>
                <c:pt idx="2566">
                  <c:v>0.44</c:v>
                </c:pt>
                <c:pt idx="2567">
                  <c:v>0.44</c:v>
                </c:pt>
                <c:pt idx="2568">
                  <c:v>0.44</c:v>
                </c:pt>
                <c:pt idx="2569">
                  <c:v>0.44</c:v>
                </c:pt>
                <c:pt idx="2570">
                  <c:v>0.43</c:v>
                </c:pt>
                <c:pt idx="2571">
                  <c:v>0.42</c:v>
                </c:pt>
                <c:pt idx="2572">
                  <c:v>0.42</c:v>
                </c:pt>
                <c:pt idx="2573">
                  <c:v>0.45</c:v>
                </c:pt>
                <c:pt idx="2574">
                  <c:v>0.46</c:v>
                </c:pt>
                <c:pt idx="2575">
                  <c:v>0.45</c:v>
                </c:pt>
                <c:pt idx="2576">
                  <c:v>0.45</c:v>
                </c:pt>
                <c:pt idx="2577">
                  <c:v>0.46</c:v>
                </c:pt>
                <c:pt idx="2578">
                  <c:v>0.45</c:v>
                </c:pt>
                <c:pt idx="2579">
                  <c:v>0.46</c:v>
                </c:pt>
                <c:pt idx="2580">
                  <c:v>0.46</c:v>
                </c:pt>
                <c:pt idx="2581">
                  <c:v>0.46</c:v>
                </c:pt>
                <c:pt idx="2582">
                  <c:v>0.46</c:v>
                </c:pt>
                <c:pt idx="2583">
                  <c:v>0.46</c:v>
                </c:pt>
                <c:pt idx="2584">
                  <c:v>0.47</c:v>
                </c:pt>
                <c:pt idx="2585">
                  <c:v>0.47</c:v>
                </c:pt>
                <c:pt idx="2586">
                  <c:v>0.47</c:v>
                </c:pt>
                <c:pt idx="2587">
                  <c:v>0.48</c:v>
                </c:pt>
                <c:pt idx="2588">
                  <c:v>0.49</c:v>
                </c:pt>
                <c:pt idx="2589">
                  <c:v>0.48</c:v>
                </c:pt>
                <c:pt idx="2590">
                  <c:v>0.48</c:v>
                </c:pt>
                <c:pt idx="2591">
                  <c:v>0.47</c:v>
                </c:pt>
                <c:pt idx="2592">
                  <c:v>0.48</c:v>
                </c:pt>
                <c:pt idx="2593">
                  <c:v>0.49</c:v>
                </c:pt>
                <c:pt idx="2594">
                  <c:v>0.49</c:v>
                </c:pt>
                <c:pt idx="2595">
                  <c:v>0.49</c:v>
                </c:pt>
                <c:pt idx="2596">
                  <c:v>0.49</c:v>
                </c:pt>
                <c:pt idx="2597">
                  <c:v>0.5</c:v>
                </c:pt>
                <c:pt idx="2598">
                  <c:v>0.5</c:v>
                </c:pt>
                <c:pt idx="2599">
                  <c:v>0.49</c:v>
                </c:pt>
                <c:pt idx="2600">
                  <c:v>0.49</c:v>
                </c:pt>
                <c:pt idx="2601">
                  <c:v>0.49</c:v>
                </c:pt>
                <c:pt idx="2602">
                  <c:v>0.48</c:v>
                </c:pt>
                <c:pt idx="2603">
                  <c:v>0.48</c:v>
                </c:pt>
                <c:pt idx="2604">
                  <c:v>0.49</c:v>
                </c:pt>
                <c:pt idx="2605">
                  <c:v>0.48</c:v>
                </c:pt>
                <c:pt idx="2606">
                  <c:v>0.48</c:v>
                </c:pt>
                <c:pt idx="2607">
                  <c:v>0.48</c:v>
                </c:pt>
                <c:pt idx="2608">
                  <c:v>0.48</c:v>
                </c:pt>
                <c:pt idx="2609">
                  <c:v>0.48</c:v>
                </c:pt>
                <c:pt idx="2610">
                  <c:v>0.48</c:v>
                </c:pt>
                <c:pt idx="2611">
                  <c:v>0.48</c:v>
                </c:pt>
                <c:pt idx="2612">
                  <c:v>0.47</c:v>
                </c:pt>
                <c:pt idx="2613">
                  <c:v>0.48</c:v>
                </c:pt>
                <c:pt idx="2614">
                  <c:v>0.47</c:v>
                </c:pt>
                <c:pt idx="2615">
                  <c:v>0.47</c:v>
                </c:pt>
                <c:pt idx="2616">
                  <c:v>0.48</c:v>
                </c:pt>
                <c:pt idx="2617">
                  <c:v>0.44</c:v>
                </c:pt>
                <c:pt idx="2618">
                  <c:v>0.44</c:v>
                </c:pt>
                <c:pt idx="2619">
                  <c:v>0.44</c:v>
                </c:pt>
                <c:pt idx="2620">
                  <c:v>0.44</c:v>
                </c:pt>
                <c:pt idx="2621">
                  <c:v>0.44</c:v>
                </c:pt>
                <c:pt idx="2622">
                  <c:v>0.44</c:v>
                </c:pt>
                <c:pt idx="2623">
                  <c:v>0.45</c:v>
                </c:pt>
                <c:pt idx="2624">
                  <c:v>0.44</c:v>
                </c:pt>
                <c:pt idx="2625">
                  <c:v>0.44</c:v>
                </c:pt>
                <c:pt idx="2626">
                  <c:v>0.44</c:v>
                </c:pt>
                <c:pt idx="2627">
                  <c:v>0.45</c:v>
                </c:pt>
                <c:pt idx="2628">
                  <c:v>0.45</c:v>
                </c:pt>
                <c:pt idx="2629">
                  <c:v>0.46</c:v>
                </c:pt>
                <c:pt idx="2630">
                  <c:v>0.46</c:v>
                </c:pt>
                <c:pt idx="2631">
                  <c:v>0.46</c:v>
                </c:pt>
                <c:pt idx="2632">
                  <c:v>0.48</c:v>
                </c:pt>
                <c:pt idx="2633">
                  <c:v>0.48</c:v>
                </c:pt>
                <c:pt idx="2634">
                  <c:v>0.48</c:v>
                </c:pt>
                <c:pt idx="2635">
                  <c:v>0.48</c:v>
                </c:pt>
                <c:pt idx="2636">
                  <c:v>0.48</c:v>
                </c:pt>
                <c:pt idx="2637">
                  <c:v>0.48</c:v>
                </c:pt>
                <c:pt idx="2638">
                  <c:v>0.48</c:v>
                </c:pt>
                <c:pt idx="2639">
                  <c:v>0.46</c:v>
                </c:pt>
                <c:pt idx="2640">
                  <c:v>0.47</c:v>
                </c:pt>
                <c:pt idx="2641">
                  <c:v>0.47</c:v>
                </c:pt>
                <c:pt idx="2642">
                  <c:v>0.47</c:v>
                </c:pt>
                <c:pt idx="2643">
                  <c:v>0.47</c:v>
                </c:pt>
                <c:pt idx="2644">
                  <c:v>0.46</c:v>
                </c:pt>
                <c:pt idx="2645">
                  <c:v>0.46</c:v>
                </c:pt>
                <c:pt idx="2646">
                  <c:v>0.46</c:v>
                </c:pt>
                <c:pt idx="2647">
                  <c:v>0.47</c:v>
                </c:pt>
                <c:pt idx="2648">
                  <c:v>0.46</c:v>
                </c:pt>
                <c:pt idx="2649">
                  <c:v>0.47</c:v>
                </c:pt>
                <c:pt idx="2650">
                  <c:v>0.47</c:v>
                </c:pt>
                <c:pt idx="2651">
                  <c:v>0.48</c:v>
                </c:pt>
                <c:pt idx="2652">
                  <c:v>0.49</c:v>
                </c:pt>
                <c:pt idx="2653">
                  <c:v>0.49</c:v>
                </c:pt>
                <c:pt idx="2654">
                  <c:v>0.49</c:v>
                </c:pt>
                <c:pt idx="2655">
                  <c:v>0.49</c:v>
                </c:pt>
                <c:pt idx="2656">
                  <c:v>0.49</c:v>
                </c:pt>
                <c:pt idx="2657">
                  <c:v>0.49</c:v>
                </c:pt>
                <c:pt idx="2658">
                  <c:v>0.48</c:v>
                </c:pt>
                <c:pt idx="2659">
                  <c:v>0.48</c:v>
                </c:pt>
                <c:pt idx="2660">
                  <c:v>0.48</c:v>
                </c:pt>
                <c:pt idx="2661">
                  <c:v>0.47</c:v>
                </c:pt>
                <c:pt idx="2662">
                  <c:v>0.47</c:v>
                </c:pt>
                <c:pt idx="2663">
                  <c:v>0.47</c:v>
                </c:pt>
                <c:pt idx="2664">
                  <c:v>0.47</c:v>
                </c:pt>
                <c:pt idx="2665">
                  <c:v>0.48</c:v>
                </c:pt>
                <c:pt idx="2666">
                  <c:v>0.47</c:v>
                </c:pt>
                <c:pt idx="2667">
                  <c:v>0.47</c:v>
                </c:pt>
                <c:pt idx="2668">
                  <c:v>0.47</c:v>
                </c:pt>
                <c:pt idx="2669">
                  <c:v>0.46</c:v>
                </c:pt>
                <c:pt idx="2670">
                  <c:v>0.46</c:v>
                </c:pt>
                <c:pt idx="2671">
                  <c:v>0.46</c:v>
                </c:pt>
                <c:pt idx="2672">
                  <c:v>0.46</c:v>
                </c:pt>
                <c:pt idx="2673">
                  <c:v>0.46</c:v>
                </c:pt>
                <c:pt idx="2674">
                  <c:v>0.45</c:v>
                </c:pt>
                <c:pt idx="2675">
                  <c:v>0.45</c:v>
                </c:pt>
                <c:pt idx="2676">
                  <c:v>0.45</c:v>
                </c:pt>
                <c:pt idx="2677">
                  <c:v>0.46</c:v>
                </c:pt>
                <c:pt idx="2678">
                  <c:v>0.46</c:v>
                </c:pt>
                <c:pt idx="2679">
                  <c:v>0.45</c:v>
                </c:pt>
                <c:pt idx="2680">
                  <c:v>0.46</c:v>
                </c:pt>
                <c:pt idx="2681">
                  <c:v>0.46</c:v>
                </c:pt>
                <c:pt idx="2682">
                  <c:v>0.46</c:v>
                </c:pt>
                <c:pt idx="2683">
                  <c:v>0.47</c:v>
                </c:pt>
                <c:pt idx="2684">
                  <c:v>0.46</c:v>
                </c:pt>
                <c:pt idx="2685">
                  <c:v>0.46</c:v>
                </c:pt>
                <c:pt idx="2686">
                  <c:v>0.46</c:v>
                </c:pt>
                <c:pt idx="2687">
                  <c:v>0.47</c:v>
                </c:pt>
                <c:pt idx="2688">
                  <c:v>0.47</c:v>
                </c:pt>
                <c:pt idx="2689">
                  <c:v>0.47</c:v>
                </c:pt>
                <c:pt idx="2690">
                  <c:v>0.48</c:v>
                </c:pt>
                <c:pt idx="2691">
                  <c:v>0.48</c:v>
                </c:pt>
                <c:pt idx="2692">
                  <c:v>0.47</c:v>
                </c:pt>
                <c:pt idx="2693">
                  <c:v>0.47</c:v>
                </c:pt>
                <c:pt idx="2694">
                  <c:v>0.46</c:v>
                </c:pt>
                <c:pt idx="2695">
                  <c:v>0.46</c:v>
                </c:pt>
                <c:pt idx="2696">
                  <c:v>0.46</c:v>
                </c:pt>
                <c:pt idx="2697">
                  <c:v>0.46</c:v>
                </c:pt>
                <c:pt idx="2698">
                  <c:v>0.45</c:v>
                </c:pt>
                <c:pt idx="2699">
                  <c:v>0.46</c:v>
                </c:pt>
                <c:pt idx="2700">
                  <c:v>0.47</c:v>
                </c:pt>
                <c:pt idx="2701">
                  <c:v>0.47</c:v>
                </c:pt>
                <c:pt idx="2702">
                  <c:v>0.46</c:v>
                </c:pt>
                <c:pt idx="2703">
                  <c:v>0.45</c:v>
                </c:pt>
                <c:pt idx="2704">
                  <c:v>0.47</c:v>
                </c:pt>
                <c:pt idx="2705">
                  <c:v>0.46</c:v>
                </c:pt>
                <c:pt idx="2706">
                  <c:v>0.47</c:v>
                </c:pt>
                <c:pt idx="2707">
                  <c:v>0.45</c:v>
                </c:pt>
                <c:pt idx="2708">
                  <c:v>0.45</c:v>
                </c:pt>
                <c:pt idx="2709">
                  <c:v>0.44</c:v>
                </c:pt>
                <c:pt idx="2710">
                  <c:v>0.45</c:v>
                </c:pt>
                <c:pt idx="2711">
                  <c:v>0.46</c:v>
                </c:pt>
                <c:pt idx="2712">
                  <c:v>0.46</c:v>
                </c:pt>
                <c:pt idx="2713">
                  <c:v>0.46</c:v>
                </c:pt>
                <c:pt idx="2714">
                  <c:v>0.46</c:v>
                </c:pt>
                <c:pt idx="2715">
                  <c:v>0.46</c:v>
                </c:pt>
                <c:pt idx="2716">
                  <c:v>0.46</c:v>
                </c:pt>
                <c:pt idx="2717">
                  <c:v>0.45</c:v>
                </c:pt>
                <c:pt idx="2718">
                  <c:v>0.45</c:v>
                </c:pt>
                <c:pt idx="2719">
                  <c:v>0.44</c:v>
                </c:pt>
                <c:pt idx="2720">
                  <c:v>0.46</c:v>
                </c:pt>
                <c:pt idx="2721">
                  <c:v>0.46</c:v>
                </c:pt>
                <c:pt idx="2722">
                  <c:v>0.45</c:v>
                </c:pt>
                <c:pt idx="2723">
                  <c:v>0.46</c:v>
                </c:pt>
                <c:pt idx="2724">
                  <c:v>0.46</c:v>
                </c:pt>
                <c:pt idx="2725">
                  <c:v>0.47</c:v>
                </c:pt>
                <c:pt idx="2726">
                  <c:v>0.46</c:v>
                </c:pt>
                <c:pt idx="2727">
                  <c:v>0.46</c:v>
                </c:pt>
                <c:pt idx="2728">
                  <c:v>0.46</c:v>
                </c:pt>
                <c:pt idx="2729">
                  <c:v>0.46</c:v>
                </c:pt>
                <c:pt idx="2730">
                  <c:v>0.47</c:v>
                </c:pt>
                <c:pt idx="2731">
                  <c:v>0.47</c:v>
                </c:pt>
                <c:pt idx="2732">
                  <c:v>0.47</c:v>
                </c:pt>
                <c:pt idx="2733">
                  <c:v>0.47</c:v>
                </c:pt>
                <c:pt idx="2734">
                  <c:v>0.47</c:v>
                </c:pt>
                <c:pt idx="2735">
                  <c:v>0.45</c:v>
                </c:pt>
                <c:pt idx="2736">
                  <c:v>0.45</c:v>
                </c:pt>
                <c:pt idx="2737">
                  <c:v>0.45</c:v>
                </c:pt>
                <c:pt idx="2738">
                  <c:v>0.43</c:v>
                </c:pt>
                <c:pt idx="2739">
                  <c:v>0.42</c:v>
                </c:pt>
                <c:pt idx="2740">
                  <c:v>0.41</c:v>
                </c:pt>
                <c:pt idx="2741">
                  <c:v>0.4</c:v>
                </c:pt>
                <c:pt idx="2742">
                  <c:v>0.4</c:v>
                </c:pt>
                <c:pt idx="2743">
                  <c:v>0.39</c:v>
                </c:pt>
                <c:pt idx="2744">
                  <c:v>0.39</c:v>
                </c:pt>
                <c:pt idx="2745">
                  <c:v>0.39</c:v>
                </c:pt>
                <c:pt idx="2746">
                  <c:v>0.39</c:v>
                </c:pt>
                <c:pt idx="2747">
                  <c:v>0.39</c:v>
                </c:pt>
                <c:pt idx="2748">
                  <c:v>0.39</c:v>
                </c:pt>
                <c:pt idx="2749">
                  <c:v>0.39</c:v>
                </c:pt>
                <c:pt idx="2750">
                  <c:v>0.39</c:v>
                </c:pt>
                <c:pt idx="2751">
                  <c:v>0.39</c:v>
                </c:pt>
                <c:pt idx="2752">
                  <c:v>0.39</c:v>
                </c:pt>
                <c:pt idx="2753">
                  <c:v>0.4</c:v>
                </c:pt>
                <c:pt idx="2754">
                  <c:v>0.4</c:v>
                </c:pt>
                <c:pt idx="2755">
                  <c:v>0.4</c:v>
                </c:pt>
                <c:pt idx="2756">
                  <c:v>0.4</c:v>
                </c:pt>
                <c:pt idx="2757">
                  <c:v>0.4</c:v>
                </c:pt>
                <c:pt idx="2758">
                  <c:v>0.4</c:v>
                </c:pt>
                <c:pt idx="2759">
                  <c:v>0.4</c:v>
                </c:pt>
                <c:pt idx="2760">
                  <c:v>0.38</c:v>
                </c:pt>
                <c:pt idx="2761">
                  <c:v>0.39</c:v>
                </c:pt>
                <c:pt idx="2762">
                  <c:v>0.39</c:v>
                </c:pt>
                <c:pt idx="2763">
                  <c:v>0.41</c:v>
                </c:pt>
                <c:pt idx="2764">
                  <c:v>0.4</c:v>
                </c:pt>
                <c:pt idx="2765">
                  <c:v>0.4</c:v>
                </c:pt>
                <c:pt idx="2766">
                  <c:v>0.39</c:v>
                </c:pt>
                <c:pt idx="2767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CD-2C4B-8B39-A80F5159D4E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Sheet1!$A$2:$A$2769</c:f>
              <c:numCache>
                <c:formatCode>d\-mmm\-yy</c:formatCode>
                <c:ptCount val="276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45652</c:v>
                </c:pt>
                <c:pt idx="4">
                  <c:v>45650</c:v>
                </c:pt>
                <c:pt idx="5">
                  <c:v>45649</c:v>
                </c:pt>
                <c:pt idx="6">
                  <c:v>45646</c:v>
                </c:pt>
                <c:pt idx="7">
                  <c:v>45645</c:v>
                </c:pt>
                <c:pt idx="8">
                  <c:v>45644</c:v>
                </c:pt>
                <c:pt idx="9">
                  <c:v>45643</c:v>
                </c:pt>
                <c:pt idx="10">
                  <c:v>45642</c:v>
                </c:pt>
                <c:pt idx="11">
                  <c:v>45639</c:v>
                </c:pt>
                <c:pt idx="12">
                  <c:v>45638</c:v>
                </c:pt>
                <c:pt idx="13">
                  <c:v>45637</c:v>
                </c:pt>
                <c:pt idx="14">
                  <c:v>45636</c:v>
                </c:pt>
                <c:pt idx="15">
                  <c:v>45635</c:v>
                </c:pt>
                <c:pt idx="16">
                  <c:v>45632</c:v>
                </c:pt>
                <c:pt idx="17">
                  <c:v>45631</c:v>
                </c:pt>
                <c:pt idx="18">
                  <c:v>45630</c:v>
                </c:pt>
                <c:pt idx="19">
                  <c:v>45629</c:v>
                </c:pt>
                <c:pt idx="20">
                  <c:v>45628</c:v>
                </c:pt>
                <c:pt idx="21">
                  <c:v>45625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45534</c:v>
                </c:pt>
                <c:pt idx="85">
                  <c:v>45533</c:v>
                </c:pt>
                <c:pt idx="86">
                  <c:v>45532</c:v>
                </c:pt>
                <c:pt idx="87">
                  <c:v>45531</c:v>
                </c:pt>
                <c:pt idx="88">
                  <c:v>45530</c:v>
                </c:pt>
                <c:pt idx="89">
                  <c:v>45527</c:v>
                </c:pt>
                <c:pt idx="90">
                  <c:v>45526</c:v>
                </c:pt>
                <c:pt idx="91">
                  <c:v>45525</c:v>
                </c:pt>
                <c:pt idx="92">
                  <c:v>45524</c:v>
                </c:pt>
                <c:pt idx="93">
                  <c:v>45523</c:v>
                </c:pt>
                <c:pt idx="94">
                  <c:v>45520</c:v>
                </c:pt>
                <c:pt idx="95">
                  <c:v>45519</c:v>
                </c:pt>
                <c:pt idx="96">
                  <c:v>45518</c:v>
                </c:pt>
                <c:pt idx="97">
                  <c:v>45517</c:v>
                </c:pt>
                <c:pt idx="98">
                  <c:v>45516</c:v>
                </c:pt>
                <c:pt idx="99">
                  <c:v>45513</c:v>
                </c:pt>
                <c:pt idx="100">
                  <c:v>45512</c:v>
                </c:pt>
                <c:pt idx="101">
                  <c:v>45511</c:v>
                </c:pt>
                <c:pt idx="102">
                  <c:v>45510</c:v>
                </c:pt>
                <c:pt idx="103">
                  <c:v>45509</c:v>
                </c:pt>
                <c:pt idx="104">
                  <c:v>45506</c:v>
                </c:pt>
                <c:pt idx="105">
                  <c:v>45505</c:v>
                </c:pt>
                <c:pt idx="106">
                  <c:v>45504</c:v>
                </c:pt>
                <c:pt idx="107">
                  <c:v>45503</c:v>
                </c:pt>
                <c:pt idx="108">
                  <c:v>45502</c:v>
                </c:pt>
                <c:pt idx="109">
                  <c:v>45499</c:v>
                </c:pt>
                <c:pt idx="110">
                  <c:v>45498</c:v>
                </c:pt>
                <c:pt idx="111">
                  <c:v>45497</c:v>
                </c:pt>
                <c:pt idx="112">
                  <c:v>45496</c:v>
                </c:pt>
                <c:pt idx="113">
                  <c:v>45495</c:v>
                </c:pt>
                <c:pt idx="114">
                  <c:v>45492</c:v>
                </c:pt>
                <c:pt idx="115">
                  <c:v>45491</c:v>
                </c:pt>
                <c:pt idx="116">
                  <c:v>45490</c:v>
                </c:pt>
                <c:pt idx="117">
                  <c:v>45489</c:v>
                </c:pt>
                <c:pt idx="118">
                  <c:v>45488</c:v>
                </c:pt>
                <c:pt idx="119">
                  <c:v>45485</c:v>
                </c:pt>
                <c:pt idx="120">
                  <c:v>45484</c:v>
                </c:pt>
                <c:pt idx="121">
                  <c:v>45483</c:v>
                </c:pt>
                <c:pt idx="122">
                  <c:v>45482</c:v>
                </c:pt>
                <c:pt idx="123">
                  <c:v>45481</c:v>
                </c:pt>
                <c:pt idx="124">
                  <c:v>45478</c:v>
                </c:pt>
                <c:pt idx="125">
                  <c:v>45476</c:v>
                </c:pt>
                <c:pt idx="126">
                  <c:v>45475</c:v>
                </c:pt>
                <c:pt idx="127">
                  <c:v>45474</c:v>
                </c:pt>
                <c:pt idx="128">
                  <c:v>45471</c:v>
                </c:pt>
                <c:pt idx="129">
                  <c:v>45470</c:v>
                </c:pt>
                <c:pt idx="130">
                  <c:v>45469</c:v>
                </c:pt>
                <c:pt idx="131">
                  <c:v>45468</c:v>
                </c:pt>
                <c:pt idx="132">
                  <c:v>45467</c:v>
                </c:pt>
                <c:pt idx="133">
                  <c:v>45464</c:v>
                </c:pt>
                <c:pt idx="134">
                  <c:v>45463</c:v>
                </c:pt>
                <c:pt idx="135">
                  <c:v>45461</c:v>
                </c:pt>
                <c:pt idx="136">
                  <c:v>45460</c:v>
                </c:pt>
                <c:pt idx="137">
                  <c:v>45457</c:v>
                </c:pt>
                <c:pt idx="138">
                  <c:v>45456</c:v>
                </c:pt>
                <c:pt idx="139">
                  <c:v>45455</c:v>
                </c:pt>
                <c:pt idx="140">
                  <c:v>45454</c:v>
                </c:pt>
                <c:pt idx="141">
                  <c:v>45453</c:v>
                </c:pt>
                <c:pt idx="142">
                  <c:v>45450</c:v>
                </c:pt>
                <c:pt idx="143">
                  <c:v>45449</c:v>
                </c:pt>
                <c:pt idx="144">
                  <c:v>45448</c:v>
                </c:pt>
                <c:pt idx="145">
                  <c:v>45447</c:v>
                </c:pt>
                <c:pt idx="146">
                  <c:v>45446</c:v>
                </c:pt>
                <c:pt idx="147">
                  <c:v>45443</c:v>
                </c:pt>
                <c:pt idx="148">
                  <c:v>45442</c:v>
                </c:pt>
                <c:pt idx="149">
                  <c:v>45441</c:v>
                </c:pt>
                <c:pt idx="150">
                  <c:v>45440</c:v>
                </c:pt>
                <c:pt idx="151">
                  <c:v>45436</c:v>
                </c:pt>
                <c:pt idx="152">
                  <c:v>45435</c:v>
                </c:pt>
                <c:pt idx="153">
                  <c:v>45434</c:v>
                </c:pt>
                <c:pt idx="154">
                  <c:v>45433</c:v>
                </c:pt>
                <c:pt idx="155">
                  <c:v>45432</c:v>
                </c:pt>
                <c:pt idx="156">
                  <c:v>45429</c:v>
                </c:pt>
                <c:pt idx="157">
                  <c:v>45428</c:v>
                </c:pt>
                <c:pt idx="158">
                  <c:v>45427</c:v>
                </c:pt>
                <c:pt idx="159">
                  <c:v>45426</c:v>
                </c:pt>
                <c:pt idx="160">
                  <c:v>45425</c:v>
                </c:pt>
                <c:pt idx="161">
                  <c:v>45422</c:v>
                </c:pt>
                <c:pt idx="162">
                  <c:v>45421</c:v>
                </c:pt>
                <c:pt idx="163">
                  <c:v>45420</c:v>
                </c:pt>
                <c:pt idx="164">
                  <c:v>45419</c:v>
                </c:pt>
                <c:pt idx="165">
                  <c:v>45418</c:v>
                </c:pt>
                <c:pt idx="166">
                  <c:v>45415</c:v>
                </c:pt>
                <c:pt idx="167">
                  <c:v>45414</c:v>
                </c:pt>
                <c:pt idx="168">
                  <c:v>45413</c:v>
                </c:pt>
                <c:pt idx="169">
                  <c:v>45412</c:v>
                </c:pt>
                <c:pt idx="170">
                  <c:v>45411</c:v>
                </c:pt>
                <c:pt idx="171">
                  <c:v>45408</c:v>
                </c:pt>
                <c:pt idx="172">
                  <c:v>45407</c:v>
                </c:pt>
                <c:pt idx="173">
                  <c:v>45406</c:v>
                </c:pt>
                <c:pt idx="174">
                  <c:v>45405</c:v>
                </c:pt>
                <c:pt idx="175">
                  <c:v>45404</c:v>
                </c:pt>
                <c:pt idx="176">
                  <c:v>45401</c:v>
                </c:pt>
                <c:pt idx="177">
                  <c:v>45400</c:v>
                </c:pt>
                <c:pt idx="178">
                  <c:v>45399</c:v>
                </c:pt>
                <c:pt idx="179">
                  <c:v>45398</c:v>
                </c:pt>
                <c:pt idx="180">
                  <c:v>45397</c:v>
                </c:pt>
                <c:pt idx="181">
                  <c:v>45394</c:v>
                </c:pt>
                <c:pt idx="182">
                  <c:v>45393</c:v>
                </c:pt>
                <c:pt idx="183">
                  <c:v>45392</c:v>
                </c:pt>
                <c:pt idx="184">
                  <c:v>45391</c:v>
                </c:pt>
                <c:pt idx="185">
                  <c:v>45390</c:v>
                </c:pt>
                <c:pt idx="186">
                  <c:v>45387</c:v>
                </c:pt>
                <c:pt idx="187">
                  <c:v>45386</c:v>
                </c:pt>
                <c:pt idx="188">
                  <c:v>45385</c:v>
                </c:pt>
                <c:pt idx="189">
                  <c:v>45384</c:v>
                </c:pt>
                <c:pt idx="190">
                  <c:v>45383</c:v>
                </c:pt>
                <c:pt idx="191">
                  <c:v>45379</c:v>
                </c:pt>
                <c:pt idx="192">
                  <c:v>45378</c:v>
                </c:pt>
                <c:pt idx="193">
                  <c:v>45377</c:v>
                </c:pt>
                <c:pt idx="194">
                  <c:v>45376</c:v>
                </c:pt>
                <c:pt idx="195">
                  <c:v>45373</c:v>
                </c:pt>
                <c:pt idx="196">
                  <c:v>45372</c:v>
                </c:pt>
                <c:pt idx="197">
                  <c:v>45371</c:v>
                </c:pt>
                <c:pt idx="198">
                  <c:v>45370</c:v>
                </c:pt>
                <c:pt idx="199">
                  <c:v>45369</c:v>
                </c:pt>
                <c:pt idx="200">
                  <c:v>45366</c:v>
                </c:pt>
                <c:pt idx="201">
                  <c:v>45365</c:v>
                </c:pt>
                <c:pt idx="202">
                  <c:v>45364</c:v>
                </c:pt>
                <c:pt idx="203">
                  <c:v>45363</c:v>
                </c:pt>
                <c:pt idx="204">
                  <c:v>45362</c:v>
                </c:pt>
                <c:pt idx="205">
                  <c:v>45359</c:v>
                </c:pt>
                <c:pt idx="206">
                  <c:v>45358</c:v>
                </c:pt>
                <c:pt idx="207">
                  <c:v>45357</c:v>
                </c:pt>
                <c:pt idx="208">
                  <c:v>45356</c:v>
                </c:pt>
                <c:pt idx="209">
                  <c:v>45355</c:v>
                </c:pt>
                <c:pt idx="210">
                  <c:v>45352</c:v>
                </c:pt>
                <c:pt idx="211">
                  <c:v>45351</c:v>
                </c:pt>
                <c:pt idx="212">
                  <c:v>45350</c:v>
                </c:pt>
                <c:pt idx="213">
                  <c:v>45349</c:v>
                </c:pt>
                <c:pt idx="214">
                  <c:v>45348</c:v>
                </c:pt>
                <c:pt idx="215">
                  <c:v>45345</c:v>
                </c:pt>
                <c:pt idx="216">
                  <c:v>45344</c:v>
                </c:pt>
                <c:pt idx="217">
                  <c:v>45343</c:v>
                </c:pt>
                <c:pt idx="218">
                  <c:v>45342</c:v>
                </c:pt>
                <c:pt idx="219">
                  <c:v>45338</c:v>
                </c:pt>
                <c:pt idx="220">
                  <c:v>45337</c:v>
                </c:pt>
                <c:pt idx="221">
                  <c:v>45336</c:v>
                </c:pt>
                <c:pt idx="222">
                  <c:v>45335</c:v>
                </c:pt>
                <c:pt idx="223">
                  <c:v>45334</c:v>
                </c:pt>
                <c:pt idx="224">
                  <c:v>45331</c:v>
                </c:pt>
                <c:pt idx="225">
                  <c:v>45330</c:v>
                </c:pt>
                <c:pt idx="226">
                  <c:v>45329</c:v>
                </c:pt>
                <c:pt idx="227">
                  <c:v>45328</c:v>
                </c:pt>
                <c:pt idx="228">
                  <c:v>45327</c:v>
                </c:pt>
                <c:pt idx="229">
                  <c:v>45324</c:v>
                </c:pt>
                <c:pt idx="230">
                  <c:v>45323</c:v>
                </c:pt>
                <c:pt idx="231">
                  <c:v>45322</c:v>
                </c:pt>
                <c:pt idx="232">
                  <c:v>45321</c:v>
                </c:pt>
                <c:pt idx="233">
                  <c:v>45320</c:v>
                </c:pt>
                <c:pt idx="234">
                  <c:v>45317</c:v>
                </c:pt>
                <c:pt idx="235">
                  <c:v>45316</c:v>
                </c:pt>
                <c:pt idx="236">
                  <c:v>45315</c:v>
                </c:pt>
                <c:pt idx="237">
                  <c:v>45314</c:v>
                </c:pt>
                <c:pt idx="238">
                  <c:v>45313</c:v>
                </c:pt>
                <c:pt idx="239">
                  <c:v>45310</c:v>
                </c:pt>
                <c:pt idx="240">
                  <c:v>45309</c:v>
                </c:pt>
                <c:pt idx="241">
                  <c:v>45308</c:v>
                </c:pt>
                <c:pt idx="242">
                  <c:v>45307</c:v>
                </c:pt>
                <c:pt idx="243">
                  <c:v>45303</c:v>
                </c:pt>
                <c:pt idx="244">
                  <c:v>45302</c:v>
                </c:pt>
                <c:pt idx="245">
                  <c:v>45301</c:v>
                </c:pt>
                <c:pt idx="246">
                  <c:v>45300</c:v>
                </c:pt>
                <c:pt idx="247">
                  <c:v>45299</c:v>
                </c:pt>
                <c:pt idx="248">
                  <c:v>45296</c:v>
                </c:pt>
                <c:pt idx="249">
                  <c:v>45295</c:v>
                </c:pt>
                <c:pt idx="250">
                  <c:v>45294</c:v>
                </c:pt>
                <c:pt idx="251">
                  <c:v>45293</c:v>
                </c:pt>
                <c:pt idx="252">
                  <c:v>45289</c:v>
                </c:pt>
                <c:pt idx="253">
                  <c:v>45288</c:v>
                </c:pt>
                <c:pt idx="254">
                  <c:v>45287</c:v>
                </c:pt>
                <c:pt idx="255">
                  <c:v>45286</c:v>
                </c:pt>
                <c:pt idx="256">
                  <c:v>45282</c:v>
                </c:pt>
                <c:pt idx="257">
                  <c:v>45281</c:v>
                </c:pt>
                <c:pt idx="258">
                  <c:v>45280</c:v>
                </c:pt>
                <c:pt idx="259">
                  <c:v>45279</c:v>
                </c:pt>
                <c:pt idx="260">
                  <c:v>45278</c:v>
                </c:pt>
                <c:pt idx="261">
                  <c:v>45275</c:v>
                </c:pt>
                <c:pt idx="262">
                  <c:v>45274</c:v>
                </c:pt>
                <c:pt idx="263">
                  <c:v>45273</c:v>
                </c:pt>
                <c:pt idx="264">
                  <c:v>45272</c:v>
                </c:pt>
                <c:pt idx="265">
                  <c:v>45271</c:v>
                </c:pt>
                <c:pt idx="266">
                  <c:v>45268</c:v>
                </c:pt>
                <c:pt idx="267">
                  <c:v>45267</c:v>
                </c:pt>
                <c:pt idx="268">
                  <c:v>45266</c:v>
                </c:pt>
                <c:pt idx="269">
                  <c:v>45265</c:v>
                </c:pt>
                <c:pt idx="270">
                  <c:v>45264</c:v>
                </c:pt>
                <c:pt idx="271">
                  <c:v>45261</c:v>
                </c:pt>
                <c:pt idx="272">
                  <c:v>45260</c:v>
                </c:pt>
                <c:pt idx="273">
                  <c:v>45259</c:v>
                </c:pt>
                <c:pt idx="274">
                  <c:v>45258</c:v>
                </c:pt>
                <c:pt idx="275">
                  <c:v>45257</c:v>
                </c:pt>
                <c:pt idx="276">
                  <c:v>45254</c:v>
                </c:pt>
                <c:pt idx="277">
                  <c:v>45252</c:v>
                </c:pt>
                <c:pt idx="278">
                  <c:v>45251</c:v>
                </c:pt>
                <c:pt idx="279">
                  <c:v>45250</c:v>
                </c:pt>
                <c:pt idx="280">
                  <c:v>45247</c:v>
                </c:pt>
                <c:pt idx="281">
                  <c:v>45246</c:v>
                </c:pt>
                <c:pt idx="282">
                  <c:v>45245</c:v>
                </c:pt>
                <c:pt idx="283">
                  <c:v>45244</c:v>
                </c:pt>
                <c:pt idx="284">
                  <c:v>45243</c:v>
                </c:pt>
                <c:pt idx="285">
                  <c:v>45240</c:v>
                </c:pt>
                <c:pt idx="286">
                  <c:v>45239</c:v>
                </c:pt>
                <c:pt idx="287">
                  <c:v>45238</c:v>
                </c:pt>
                <c:pt idx="288">
                  <c:v>45237</c:v>
                </c:pt>
                <c:pt idx="289">
                  <c:v>45236</c:v>
                </c:pt>
                <c:pt idx="290">
                  <c:v>45233</c:v>
                </c:pt>
                <c:pt idx="291">
                  <c:v>45232</c:v>
                </c:pt>
                <c:pt idx="292">
                  <c:v>45231</c:v>
                </c:pt>
                <c:pt idx="293">
                  <c:v>45230</c:v>
                </c:pt>
                <c:pt idx="294">
                  <c:v>45229</c:v>
                </c:pt>
                <c:pt idx="295">
                  <c:v>45226</c:v>
                </c:pt>
                <c:pt idx="296">
                  <c:v>45225</c:v>
                </c:pt>
                <c:pt idx="297">
                  <c:v>45224</c:v>
                </c:pt>
                <c:pt idx="298">
                  <c:v>45223</c:v>
                </c:pt>
                <c:pt idx="299">
                  <c:v>45222</c:v>
                </c:pt>
                <c:pt idx="300">
                  <c:v>45219</c:v>
                </c:pt>
                <c:pt idx="301">
                  <c:v>45218</c:v>
                </c:pt>
                <c:pt idx="302">
                  <c:v>45217</c:v>
                </c:pt>
                <c:pt idx="303">
                  <c:v>45216</c:v>
                </c:pt>
                <c:pt idx="304">
                  <c:v>45215</c:v>
                </c:pt>
                <c:pt idx="305">
                  <c:v>45212</c:v>
                </c:pt>
                <c:pt idx="306">
                  <c:v>45211</c:v>
                </c:pt>
                <c:pt idx="307">
                  <c:v>45210</c:v>
                </c:pt>
                <c:pt idx="308">
                  <c:v>45209</c:v>
                </c:pt>
                <c:pt idx="309">
                  <c:v>45208</c:v>
                </c:pt>
                <c:pt idx="310">
                  <c:v>45205</c:v>
                </c:pt>
                <c:pt idx="311">
                  <c:v>45204</c:v>
                </c:pt>
                <c:pt idx="312">
                  <c:v>45203</c:v>
                </c:pt>
                <c:pt idx="313">
                  <c:v>45202</c:v>
                </c:pt>
                <c:pt idx="314">
                  <c:v>45201</c:v>
                </c:pt>
                <c:pt idx="315">
                  <c:v>45198</c:v>
                </c:pt>
                <c:pt idx="316">
                  <c:v>45197</c:v>
                </c:pt>
                <c:pt idx="317">
                  <c:v>45196</c:v>
                </c:pt>
                <c:pt idx="318">
                  <c:v>45195</c:v>
                </c:pt>
                <c:pt idx="319">
                  <c:v>45194</c:v>
                </c:pt>
                <c:pt idx="320">
                  <c:v>45191</c:v>
                </c:pt>
                <c:pt idx="321">
                  <c:v>45190</c:v>
                </c:pt>
                <c:pt idx="322">
                  <c:v>45189</c:v>
                </c:pt>
                <c:pt idx="323">
                  <c:v>45188</c:v>
                </c:pt>
                <c:pt idx="324">
                  <c:v>45187</c:v>
                </c:pt>
                <c:pt idx="325">
                  <c:v>45184</c:v>
                </c:pt>
                <c:pt idx="326">
                  <c:v>45183</c:v>
                </c:pt>
                <c:pt idx="327">
                  <c:v>45182</c:v>
                </c:pt>
                <c:pt idx="328">
                  <c:v>45181</c:v>
                </c:pt>
                <c:pt idx="329">
                  <c:v>45180</c:v>
                </c:pt>
                <c:pt idx="330">
                  <c:v>45177</c:v>
                </c:pt>
                <c:pt idx="331">
                  <c:v>45176</c:v>
                </c:pt>
                <c:pt idx="332">
                  <c:v>45175</c:v>
                </c:pt>
                <c:pt idx="333">
                  <c:v>45174</c:v>
                </c:pt>
                <c:pt idx="334">
                  <c:v>45170</c:v>
                </c:pt>
                <c:pt idx="335">
                  <c:v>45169</c:v>
                </c:pt>
                <c:pt idx="336">
                  <c:v>45168</c:v>
                </c:pt>
                <c:pt idx="337">
                  <c:v>45167</c:v>
                </c:pt>
                <c:pt idx="338">
                  <c:v>45166</c:v>
                </c:pt>
                <c:pt idx="339">
                  <c:v>45163</c:v>
                </c:pt>
                <c:pt idx="340">
                  <c:v>45162</c:v>
                </c:pt>
                <c:pt idx="341">
                  <c:v>45161</c:v>
                </c:pt>
                <c:pt idx="342">
                  <c:v>45160</c:v>
                </c:pt>
                <c:pt idx="343">
                  <c:v>45159</c:v>
                </c:pt>
                <c:pt idx="344">
                  <c:v>45156</c:v>
                </c:pt>
                <c:pt idx="345">
                  <c:v>45155</c:v>
                </c:pt>
                <c:pt idx="346">
                  <c:v>45154</c:v>
                </c:pt>
                <c:pt idx="347">
                  <c:v>45153</c:v>
                </c:pt>
                <c:pt idx="348">
                  <c:v>45152</c:v>
                </c:pt>
                <c:pt idx="349">
                  <c:v>45149</c:v>
                </c:pt>
                <c:pt idx="350">
                  <c:v>45148</c:v>
                </c:pt>
                <c:pt idx="351">
                  <c:v>45147</c:v>
                </c:pt>
                <c:pt idx="352">
                  <c:v>45146</c:v>
                </c:pt>
                <c:pt idx="353">
                  <c:v>45145</c:v>
                </c:pt>
                <c:pt idx="354">
                  <c:v>45142</c:v>
                </c:pt>
                <c:pt idx="355">
                  <c:v>45141</c:v>
                </c:pt>
                <c:pt idx="356">
                  <c:v>45140</c:v>
                </c:pt>
                <c:pt idx="357">
                  <c:v>45139</c:v>
                </c:pt>
                <c:pt idx="358">
                  <c:v>45138</c:v>
                </c:pt>
                <c:pt idx="359">
                  <c:v>45135</c:v>
                </c:pt>
                <c:pt idx="360">
                  <c:v>45134</c:v>
                </c:pt>
                <c:pt idx="361">
                  <c:v>45133</c:v>
                </c:pt>
                <c:pt idx="362">
                  <c:v>45132</c:v>
                </c:pt>
                <c:pt idx="363">
                  <c:v>45131</c:v>
                </c:pt>
                <c:pt idx="364">
                  <c:v>45128</c:v>
                </c:pt>
                <c:pt idx="365">
                  <c:v>45127</c:v>
                </c:pt>
                <c:pt idx="366">
                  <c:v>45126</c:v>
                </c:pt>
                <c:pt idx="367">
                  <c:v>45125</c:v>
                </c:pt>
                <c:pt idx="368">
                  <c:v>45124</c:v>
                </c:pt>
                <c:pt idx="369">
                  <c:v>45121</c:v>
                </c:pt>
                <c:pt idx="370">
                  <c:v>45120</c:v>
                </c:pt>
                <c:pt idx="371">
                  <c:v>45119</c:v>
                </c:pt>
                <c:pt idx="372">
                  <c:v>45118</c:v>
                </c:pt>
                <c:pt idx="373">
                  <c:v>45117</c:v>
                </c:pt>
                <c:pt idx="374">
                  <c:v>45114</c:v>
                </c:pt>
                <c:pt idx="375">
                  <c:v>45113</c:v>
                </c:pt>
                <c:pt idx="376">
                  <c:v>45112</c:v>
                </c:pt>
                <c:pt idx="377">
                  <c:v>45110</c:v>
                </c:pt>
                <c:pt idx="378">
                  <c:v>45107</c:v>
                </c:pt>
                <c:pt idx="379">
                  <c:v>45106</c:v>
                </c:pt>
                <c:pt idx="380">
                  <c:v>45105</c:v>
                </c:pt>
                <c:pt idx="381">
                  <c:v>45104</c:v>
                </c:pt>
                <c:pt idx="382">
                  <c:v>45103</c:v>
                </c:pt>
                <c:pt idx="383">
                  <c:v>45100</c:v>
                </c:pt>
                <c:pt idx="384">
                  <c:v>45099</c:v>
                </c:pt>
                <c:pt idx="385">
                  <c:v>45098</c:v>
                </c:pt>
                <c:pt idx="386">
                  <c:v>45097</c:v>
                </c:pt>
                <c:pt idx="387">
                  <c:v>45093</c:v>
                </c:pt>
                <c:pt idx="388">
                  <c:v>45092</c:v>
                </c:pt>
                <c:pt idx="389">
                  <c:v>45091</c:v>
                </c:pt>
                <c:pt idx="390">
                  <c:v>45090</c:v>
                </c:pt>
                <c:pt idx="391">
                  <c:v>45089</c:v>
                </c:pt>
                <c:pt idx="392">
                  <c:v>45086</c:v>
                </c:pt>
                <c:pt idx="393">
                  <c:v>45085</c:v>
                </c:pt>
                <c:pt idx="394">
                  <c:v>45084</c:v>
                </c:pt>
                <c:pt idx="395">
                  <c:v>45083</c:v>
                </c:pt>
                <c:pt idx="396">
                  <c:v>45082</c:v>
                </c:pt>
                <c:pt idx="397">
                  <c:v>45079</c:v>
                </c:pt>
                <c:pt idx="398">
                  <c:v>45078</c:v>
                </c:pt>
                <c:pt idx="399">
                  <c:v>45077</c:v>
                </c:pt>
                <c:pt idx="400">
                  <c:v>45076</c:v>
                </c:pt>
                <c:pt idx="401">
                  <c:v>45072</c:v>
                </c:pt>
                <c:pt idx="402">
                  <c:v>45071</c:v>
                </c:pt>
                <c:pt idx="403">
                  <c:v>45070</c:v>
                </c:pt>
                <c:pt idx="404">
                  <c:v>45069</c:v>
                </c:pt>
                <c:pt idx="405">
                  <c:v>45068</c:v>
                </c:pt>
                <c:pt idx="406">
                  <c:v>45065</c:v>
                </c:pt>
                <c:pt idx="407">
                  <c:v>45064</c:v>
                </c:pt>
                <c:pt idx="408">
                  <c:v>45063</c:v>
                </c:pt>
                <c:pt idx="409">
                  <c:v>45062</c:v>
                </c:pt>
                <c:pt idx="410">
                  <c:v>45061</c:v>
                </c:pt>
                <c:pt idx="411">
                  <c:v>45058</c:v>
                </c:pt>
                <c:pt idx="412">
                  <c:v>45057</c:v>
                </c:pt>
                <c:pt idx="413">
                  <c:v>45056</c:v>
                </c:pt>
                <c:pt idx="414">
                  <c:v>45055</c:v>
                </c:pt>
                <c:pt idx="415">
                  <c:v>45054</c:v>
                </c:pt>
                <c:pt idx="416">
                  <c:v>45051</c:v>
                </c:pt>
                <c:pt idx="417">
                  <c:v>45050</c:v>
                </c:pt>
                <c:pt idx="418">
                  <c:v>45049</c:v>
                </c:pt>
                <c:pt idx="419">
                  <c:v>45048</c:v>
                </c:pt>
                <c:pt idx="420">
                  <c:v>45047</c:v>
                </c:pt>
                <c:pt idx="421">
                  <c:v>45044</c:v>
                </c:pt>
                <c:pt idx="422">
                  <c:v>45043</c:v>
                </c:pt>
                <c:pt idx="423">
                  <c:v>45042</c:v>
                </c:pt>
                <c:pt idx="424">
                  <c:v>45041</c:v>
                </c:pt>
                <c:pt idx="425">
                  <c:v>45040</c:v>
                </c:pt>
                <c:pt idx="426">
                  <c:v>45037</c:v>
                </c:pt>
                <c:pt idx="427">
                  <c:v>45036</c:v>
                </c:pt>
                <c:pt idx="428">
                  <c:v>45035</c:v>
                </c:pt>
                <c:pt idx="429">
                  <c:v>45034</c:v>
                </c:pt>
                <c:pt idx="430">
                  <c:v>45033</c:v>
                </c:pt>
                <c:pt idx="431">
                  <c:v>45030</c:v>
                </c:pt>
                <c:pt idx="432">
                  <c:v>45029</c:v>
                </c:pt>
                <c:pt idx="433">
                  <c:v>45028</c:v>
                </c:pt>
                <c:pt idx="434">
                  <c:v>45027</c:v>
                </c:pt>
                <c:pt idx="435">
                  <c:v>45026</c:v>
                </c:pt>
                <c:pt idx="436">
                  <c:v>45022</c:v>
                </c:pt>
                <c:pt idx="437">
                  <c:v>45021</c:v>
                </c:pt>
                <c:pt idx="438">
                  <c:v>45020</c:v>
                </c:pt>
                <c:pt idx="439">
                  <c:v>45019</c:v>
                </c:pt>
                <c:pt idx="440">
                  <c:v>45016</c:v>
                </c:pt>
                <c:pt idx="441">
                  <c:v>45015</c:v>
                </c:pt>
                <c:pt idx="442">
                  <c:v>45014</c:v>
                </c:pt>
                <c:pt idx="443">
                  <c:v>45013</c:v>
                </c:pt>
                <c:pt idx="444">
                  <c:v>45012</c:v>
                </c:pt>
                <c:pt idx="445">
                  <c:v>45009</c:v>
                </c:pt>
                <c:pt idx="446">
                  <c:v>45008</c:v>
                </c:pt>
                <c:pt idx="447">
                  <c:v>45007</c:v>
                </c:pt>
                <c:pt idx="448">
                  <c:v>45006</c:v>
                </c:pt>
                <c:pt idx="449">
                  <c:v>45005</c:v>
                </c:pt>
                <c:pt idx="450">
                  <c:v>45002</c:v>
                </c:pt>
                <c:pt idx="451">
                  <c:v>45001</c:v>
                </c:pt>
                <c:pt idx="452">
                  <c:v>45000</c:v>
                </c:pt>
                <c:pt idx="453">
                  <c:v>44999</c:v>
                </c:pt>
                <c:pt idx="454">
                  <c:v>44998</c:v>
                </c:pt>
                <c:pt idx="455">
                  <c:v>44995</c:v>
                </c:pt>
                <c:pt idx="456">
                  <c:v>44994</c:v>
                </c:pt>
                <c:pt idx="457">
                  <c:v>44993</c:v>
                </c:pt>
                <c:pt idx="458">
                  <c:v>44992</c:v>
                </c:pt>
                <c:pt idx="459">
                  <c:v>44991</c:v>
                </c:pt>
                <c:pt idx="460">
                  <c:v>44988</c:v>
                </c:pt>
                <c:pt idx="461">
                  <c:v>44987</c:v>
                </c:pt>
                <c:pt idx="462">
                  <c:v>44986</c:v>
                </c:pt>
                <c:pt idx="463">
                  <c:v>44985</c:v>
                </c:pt>
                <c:pt idx="464">
                  <c:v>44984</c:v>
                </c:pt>
                <c:pt idx="465">
                  <c:v>44981</c:v>
                </c:pt>
                <c:pt idx="466">
                  <c:v>44980</c:v>
                </c:pt>
                <c:pt idx="467">
                  <c:v>44979</c:v>
                </c:pt>
                <c:pt idx="468">
                  <c:v>44978</c:v>
                </c:pt>
                <c:pt idx="469">
                  <c:v>44974</c:v>
                </c:pt>
                <c:pt idx="470">
                  <c:v>44973</c:v>
                </c:pt>
                <c:pt idx="471">
                  <c:v>44972</c:v>
                </c:pt>
                <c:pt idx="472">
                  <c:v>44971</c:v>
                </c:pt>
                <c:pt idx="473">
                  <c:v>44970</c:v>
                </c:pt>
                <c:pt idx="474">
                  <c:v>44967</c:v>
                </c:pt>
                <c:pt idx="475">
                  <c:v>44966</c:v>
                </c:pt>
                <c:pt idx="476">
                  <c:v>44965</c:v>
                </c:pt>
                <c:pt idx="477">
                  <c:v>44964</c:v>
                </c:pt>
                <c:pt idx="478">
                  <c:v>44963</c:v>
                </c:pt>
                <c:pt idx="479">
                  <c:v>44960</c:v>
                </c:pt>
                <c:pt idx="480">
                  <c:v>44959</c:v>
                </c:pt>
                <c:pt idx="481">
                  <c:v>44958</c:v>
                </c:pt>
                <c:pt idx="482">
                  <c:v>44957</c:v>
                </c:pt>
                <c:pt idx="483">
                  <c:v>44956</c:v>
                </c:pt>
                <c:pt idx="484">
                  <c:v>44953</c:v>
                </c:pt>
                <c:pt idx="485">
                  <c:v>44952</c:v>
                </c:pt>
                <c:pt idx="486">
                  <c:v>44951</c:v>
                </c:pt>
                <c:pt idx="487">
                  <c:v>44950</c:v>
                </c:pt>
                <c:pt idx="488">
                  <c:v>44949</c:v>
                </c:pt>
                <c:pt idx="489">
                  <c:v>44946</c:v>
                </c:pt>
                <c:pt idx="490">
                  <c:v>44945</c:v>
                </c:pt>
                <c:pt idx="491">
                  <c:v>44944</c:v>
                </c:pt>
                <c:pt idx="492">
                  <c:v>44943</c:v>
                </c:pt>
                <c:pt idx="493">
                  <c:v>44939</c:v>
                </c:pt>
                <c:pt idx="494">
                  <c:v>44938</c:v>
                </c:pt>
                <c:pt idx="495">
                  <c:v>44937</c:v>
                </c:pt>
                <c:pt idx="496">
                  <c:v>44936</c:v>
                </c:pt>
                <c:pt idx="497">
                  <c:v>44935</c:v>
                </c:pt>
                <c:pt idx="498">
                  <c:v>44932</c:v>
                </c:pt>
                <c:pt idx="499">
                  <c:v>44931</c:v>
                </c:pt>
                <c:pt idx="500">
                  <c:v>44930</c:v>
                </c:pt>
                <c:pt idx="501">
                  <c:v>44929</c:v>
                </c:pt>
                <c:pt idx="502">
                  <c:v>44925</c:v>
                </c:pt>
                <c:pt idx="503">
                  <c:v>44924</c:v>
                </c:pt>
                <c:pt idx="504">
                  <c:v>44923</c:v>
                </c:pt>
                <c:pt idx="505">
                  <c:v>44922</c:v>
                </c:pt>
                <c:pt idx="506">
                  <c:v>44918</c:v>
                </c:pt>
                <c:pt idx="507">
                  <c:v>44917</c:v>
                </c:pt>
                <c:pt idx="508">
                  <c:v>44916</c:v>
                </c:pt>
                <c:pt idx="509">
                  <c:v>44915</c:v>
                </c:pt>
                <c:pt idx="510">
                  <c:v>44914</c:v>
                </c:pt>
                <c:pt idx="511">
                  <c:v>44911</c:v>
                </c:pt>
                <c:pt idx="512">
                  <c:v>44910</c:v>
                </c:pt>
                <c:pt idx="513">
                  <c:v>44909</c:v>
                </c:pt>
                <c:pt idx="514">
                  <c:v>44908</c:v>
                </c:pt>
                <c:pt idx="515">
                  <c:v>44907</c:v>
                </c:pt>
                <c:pt idx="516">
                  <c:v>44904</c:v>
                </c:pt>
                <c:pt idx="517">
                  <c:v>44903</c:v>
                </c:pt>
                <c:pt idx="518">
                  <c:v>44902</c:v>
                </c:pt>
                <c:pt idx="519">
                  <c:v>44901</c:v>
                </c:pt>
                <c:pt idx="520">
                  <c:v>44900</c:v>
                </c:pt>
                <c:pt idx="521">
                  <c:v>44897</c:v>
                </c:pt>
                <c:pt idx="522">
                  <c:v>44896</c:v>
                </c:pt>
                <c:pt idx="523">
                  <c:v>44895</c:v>
                </c:pt>
                <c:pt idx="524">
                  <c:v>44894</c:v>
                </c:pt>
                <c:pt idx="525">
                  <c:v>44893</c:v>
                </c:pt>
                <c:pt idx="526">
                  <c:v>44890</c:v>
                </c:pt>
                <c:pt idx="527">
                  <c:v>44888</c:v>
                </c:pt>
                <c:pt idx="528">
                  <c:v>44887</c:v>
                </c:pt>
                <c:pt idx="529">
                  <c:v>44886</c:v>
                </c:pt>
                <c:pt idx="530">
                  <c:v>44883</c:v>
                </c:pt>
                <c:pt idx="531">
                  <c:v>44882</c:v>
                </c:pt>
                <c:pt idx="532">
                  <c:v>44881</c:v>
                </c:pt>
                <c:pt idx="533">
                  <c:v>44880</c:v>
                </c:pt>
                <c:pt idx="534">
                  <c:v>44879</c:v>
                </c:pt>
                <c:pt idx="535">
                  <c:v>44876</c:v>
                </c:pt>
                <c:pt idx="536">
                  <c:v>44875</c:v>
                </c:pt>
                <c:pt idx="537">
                  <c:v>44874</c:v>
                </c:pt>
                <c:pt idx="538">
                  <c:v>44873</c:v>
                </c:pt>
                <c:pt idx="539">
                  <c:v>44872</c:v>
                </c:pt>
                <c:pt idx="540">
                  <c:v>44869</c:v>
                </c:pt>
                <c:pt idx="541">
                  <c:v>44868</c:v>
                </c:pt>
                <c:pt idx="542">
                  <c:v>44867</c:v>
                </c:pt>
                <c:pt idx="543">
                  <c:v>44866</c:v>
                </c:pt>
                <c:pt idx="544">
                  <c:v>44865</c:v>
                </c:pt>
                <c:pt idx="545">
                  <c:v>44862</c:v>
                </c:pt>
                <c:pt idx="546">
                  <c:v>44861</c:v>
                </c:pt>
                <c:pt idx="547">
                  <c:v>44860</c:v>
                </c:pt>
                <c:pt idx="548">
                  <c:v>44859</c:v>
                </c:pt>
                <c:pt idx="549">
                  <c:v>44858</c:v>
                </c:pt>
                <c:pt idx="550">
                  <c:v>44855</c:v>
                </c:pt>
                <c:pt idx="551">
                  <c:v>44854</c:v>
                </c:pt>
                <c:pt idx="552">
                  <c:v>44853</c:v>
                </c:pt>
                <c:pt idx="553">
                  <c:v>44852</c:v>
                </c:pt>
                <c:pt idx="554">
                  <c:v>44851</c:v>
                </c:pt>
                <c:pt idx="555">
                  <c:v>44848</c:v>
                </c:pt>
                <c:pt idx="556">
                  <c:v>44847</c:v>
                </c:pt>
                <c:pt idx="557">
                  <c:v>44846</c:v>
                </c:pt>
                <c:pt idx="558">
                  <c:v>44845</c:v>
                </c:pt>
                <c:pt idx="559">
                  <c:v>44844</c:v>
                </c:pt>
                <c:pt idx="560">
                  <c:v>44841</c:v>
                </c:pt>
                <c:pt idx="561">
                  <c:v>44840</c:v>
                </c:pt>
                <c:pt idx="562">
                  <c:v>44839</c:v>
                </c:pt>
                <c:pt idx="563">
                  <c:v>44838</c:v>
                </c:pt>
                <c:pt idx="564">
                  <c:v>44837</c:v>
                </c:pt>
                <c:pt idx="565">
                  <c:v>44834</c:v>
                </c:pt>
                <c:pt idx="566">
                  <c:v>44833</c:v>
                </c:pt>
                <c:pt idx="567">
                  <c:v>44832</c:v>
                </c:pt>
                <c:pt idx="568">
                  <c:v>44831</c:v>
                </c:pt>
                <c:pt idx="569">
                  <c:v>44830</c:v>
                </c:pt>
                <c:pt idx="570">
                  <c:v>44827</c:v>
                </c:pt>
                <c:pt idx="571">
                  <c:v>44826</c:v>
                </c:pt>
                <c:pt idx="572">
                  <c:v>44825</c:v>
                </c:pt>
                <c:pt idx="573">
                  <c:v>44824</c:v>
                </c:pt>
                <c:pt idx="574">
                  <c:v>44823</c:v>
                </c:pt>
                <c:pt idx="575">
                  <c:v>44820</c:v>
                </c:pt>
                <c:pt idx="576">
                  <c:v>44819</c:v>
                </c:pt>
                <c:pt idx="577">
                  <c:v>44818</c:v>
                </c:pt>
                <c:pt idx="578">
                  <c:v>44817</c:v>
                </c:pt>
                <c:pt idx="579">
                  <c:v>44816</c:v>
                </c:pt>
                <c:pt idx="580">
                  <c:v>44813</c:v>
                </c:pt>
                <c:pt idx="581">
                  <c:v>44812</c:v>
                </c:pt>
                <c:pt idx="582">
                  <c:v>44811</c:v>
                </c:pt>
                <c:pt idx="583">
                  <c:v>44810</c:v>
                </c:pt>
                <c:pt idx="584">
                  <c:v>44806</c:v>
                </c:pt>
                <c:pt idx="585">
                  <c:v>44805</c:v>
                </c:pt>
                <c:pt idx="586">
                  <c:v>44804</c:v>
                </c:pt>
                <c:pt idx="587">
                  <c:v>44803</c:v>
                </c:pt>
                <c:pt idx="588">
                  <c:v>44802</c:v>
                </c:pt>
                <c:pt idx="589">
                  <c:v>44799</c:v>
                </c:pt>
                <c:pt idx="590">
                  <c:v>44798</c:v>
                </c:pt>
                <c:pt idx="591">
                  <c:v>44797</c:v>
                </c:pt>
                <c:pt idx="592">
                  <c:v>44796</c:v>
                </c:pt>
                <c:pt idx="593">
                  <c:v>44795</c:v>
                </c:pt>
                <c:pt idx="594">
                  <c:v>44792</c:v>
                </c:pt>
                <c:pt idx="595">
                  <c:v>44791</c:v>
                </c:pt>
                <c:pt idx="596">
                  <c:v>44790</c:v>
                </c:pt>
                <c:pt idx="597">
                  <c:v>44789</c:v>
                </c:pt>
                <c:pt idx="598">
                  <c:v>44788</c:v>
                </c:pt>
                <c:pt idx="599">
                  <c:v>44785</c:v>
                </c:pt>
                <c:pt idx="600">
                  <c:v>44784</c:v>
                </c:pt>
                <c:pt idx="601">
                  <c:v>44783</c:v>
                </c:pt>
                <c:pt idx="602">
                  <c:v>44782</c:v>
                </c:pt>
                <c:pt idx="603">
                  <c:v>44781</c:v>
                </c:pt>
                <c:pt idx="604">
                  <c:v>44778</c:v>
                </c:pt>
                <c:pt idx="605">
                  <c:v>44777</c:v>
                </c:pt>
                <c:pt idx="606">
                  <c:v>44776</c:v>
                </c:pt>
                <c:pt idx="607">
                  <c:v>44775</c:v>
                </c:pt>
                <c:pt idx="608">
                  <c:v>44774</c:v>
                </c:pt>
                <c:pt idx="609">
                  <c:v>44771</c:v>
                </c:pt>
                <c:pt idx="610">
                  <c:v>44770</c:v>
                </c:pt>
                <c:pt idx="611">
                  <c:v>44769</c:v>
                </c:pt>
                <c:pt idx="612">
                  <c:v>44768</c:v>
                </c:pt>
                <c:pt idx="613">
                  <c:v>44767</c:v>
                </c:pt>
                <c:pt idx="614">
                  <c:v>44764</c:v>
                </c:pt>
                <c:pt idx="615">
                  <c:v>44763</c:v>
                </c:pt>
                <c:pt idx="616">
                  <c:v>44762</c:v>
                </c:pt>
                <c:pt idx="617">
                  <c:v>44761</c:v>
                </c:pt>
                <c:pt idx="618">
                  <c:v>44760</c:v>
                </c:pt>
                <c:pt idx="619">
                  <c:v>44757</c:v>
                </c:pt>
                <c:pt idx="620">
                  <c:v>44756</c:v>
                </c:pt>
                <c:pt idx="621">
                  <c:v>44755</c:v>
                </c:pt>
                <c:pt idx="622">
                  <c:v>44754</c:v>
                </c:pt>
                <c:pt idx="623">
                  <c:v>44753</c:v>
                </c:pt>
                <c:pt idx="624">
                  <c:v>44750</c:v>
                </c:pt>
                <c:pt idx="625">
                  <c:v>44749</c:v>
                </c:pt>
                <c:pt idx="626">
                  <c:v>44748</c:v>
                </c:pt>
                <c:pt idx="627">
                  <c:v>44747</c:v>
                </c:pt>
                <c:pt idx="628">
                  <c:v>44743</c:v>
                </c:pt>
                <c:pt idx="629">
                  <c:v>44742</c:v>
                </c:pt>
                <c:pt idx="630">
                  <c:v>44741</c:v>
                </c:pt>
                <c:pt idx="631">
                  <c:v>44740</c:v>
                </c:pt>
                <c:pt idx="632">
                  <c:v>44739</c:v>
                </c:pt>
                <c:pt idx="633">
                  <c:v>44736</c:v>
                </c:pt>
                <c:pt idx="634">
                  <c:v>44735</c:v>
                </c:pt>
                <c:pt idx="635">
                  <c:v>44734</c:v>
                </c:pt>
                <c:pt idx="636">
                  <c:v>44733</c:v>
                </c:pt>
                <c:pt idx="637">
                  <c:v>44729</c:v>
                </c:pt>
                <c:pt idx="638">
                  <c:v>44728</c:v>
                </c:pt>
                <c:pt idx="639">
                  <c:v>44727</c:v>
                </c:pt>
                <c:pt idx="640">
                  <c:v>44726</c:v>
                </c:pt>
                <c:pt idx="641">
                  <c:v>44725</c:v>
                </c:pt>
                <c:pt idx="642">
                  <c:v>44722</c:v>
                </c:pt>
                <c:pt idx="643">
                  <c:v>44721</c:v>
                </c:pt>
                <c:pt idx="644">
                  <c:v>44720</c:v>
                </c:pt>
                <c:pt idx="645">
                  <c:v>44719</c:v>
                </c:pt>
                <c:pt idx="646">
                  <c:v>44718</c:v>
                </c:pt>
                <c:pt idx="647">
                  <c:v>44715</c:v>
                </c:pt>
                <c:pt idx="648">
                  <c:v>44714</c:v>
                </c:pt>
                <c:pt idx="649">
                  <c:v>44713</c:v>
                </c:pt>
                <c:pt idx="650">
                  <c:v>44712</c:v>
                </c:pt>
                <c:pt idx="651">
                  <c:v>44708</c:v>
                </c:pt>
                <c:pt idx="652">
                  <c:v>44707</c:v>
                </c:pt>
                <c:pt idx="653">
                  <c:v>44706</c:v>
                </c:pt>
                <c:pt idx="654">
                  <c:v>44705</c:v>
                </c:pt>
                <c:pt idx="655">
                  <c:v>44704</c:v>
                </c:pt>
                <c:pt idx="656">
                  <c:v>44701</c:v>
                </c:pt>
                <c:pt idx="657">
                  <c:v>44700</c:v>
                </c:pt>
                <c:pt idx="658">
                  <c:v>44699</c:v>
                </c:pt>
                <c:pt idx="659">
                  <c:v>44698</c:v>
                </c:pt>
                <c:pt idx="660">
                  <c:v>44697</c:v>
                </c:pt>
                <c:pt idx="661">
                  <c:v>44694</c:v>
                </c:pt>
                <c:pt idx="662">
                  <c:v>44693</c:v>
                </c:pt>
                <c:pt idx="663">
                  <c:v>44692</c:v>
                </c:pt>
                <c:pt idx="664">
                  <c:v>44691</c:v>
                </c:pt>
                <c:pt idx="665">
                  <c:v>44690</c:v>
                </c:pt>
                <c:pt idx="666">
                  <c:v>44687</c:v>
                </c:pt>
                <c:pt idx="667">
                  <c:v>44686</c:v>
                </c:pt>
                <c:pt idx="668">
                  <c:v>44685</c:v>
                </c:pt>
                <c:pt idx="669">
                  <c:v>44684</c:v>
                </c:pt>
                <c:pt idx="670">
                  <c:v>44683</c:v>
                </c:pt>
                <c:pt idx="671">
                  <c:v>44680</c:v>
                </c:pt>
                <c:pt idx="672">
                  <c:v>44679</c:v>
                </c:pt>
                <c:pt idx="673">
                  <c:v>44678</c:v>
                </c:pt>
                <c:pt idx="674">
                  <c:v>44677</c:v>
                </c:pt>
                <c:pt idx="675">
                  <c:v>44676</c:v>
                </c:pt>
                <c:pt idx="676">
                  <c:v>44673</c:v>
                </c:pt>
                <c:pt idx="677">
                  <c:v>44672</c:v>
                </c:pt>
                <c:pt idx="678">
                  <c:v>44671</c:v>
                </c:pt>
                <c:pt idx="679">
                  <c:v>44670</c:v>
                </c:pt>
                <c:pt idx="680">
                  <c:v>44669</c:v>
                </c:pt>
                <c:pt idx="681">
                  <c:v>44665</c:v>
                </c:pt>
                <c:pt idx="682">
                  <c:v>44664</c:v>
                </c:pt>
                <c:pt idx="683">
                  <c:v>44663</c:v>
                </c:pt>
                <c:pt idx="684">
                  <c:v>44662</c:v>
                </c:pt>
                <c:pt idx="685">
                  <c:v>44659</c:v>
                </c:pt>
                <c:pt idx="686">
                  <c:v>44658</c:v>
                </c:pt>
                <c:pt idx="687">
                  <c:v>44657</c:v>
                </c:pt>
                <c:pt idx="688">
                  <c:v>44656</c:v>
                </c:pt>
                <c:pt idx="689">
                  <c:v>44655</c:v>
                </c:pt>
                <c:pt idx="690">
                  <c:v>44652</c:v>
                </c:pt>
                <c:pt idx="691">
                  <c:v>44651</c:v>
                </c:pt>
                <c:pt idx="692">
                  <c:v>44650</c:v>
                </c:pt>
                <c:pt idx="693">
                  <c:v>44649</c:v>
                </c:pt>
                <c:pt idx="694">
                  <c:v>44648</c:v>
                </c:pt>
                <c:pt idx="695">
                  <c:v>44645</c:v>
                </c:pt>
                <c:pt idx="696">
                  <c:v>44644</c:v>
                </c:pt>
                <c:pt idx="697">
                  <c:v>44643</c:v>
                </c:pt>
                <c:pt idx="698">
                  <c:v>44642</c:v>
                </c:pt>
                <c:pt idx="699">
                  <c:v>44641</c:v>
                </c:pt>
                <c:pt idx="700">
                  <c:v>44638</c:v>
                </c:pt>
                <c:pt idx="701">
                  <c:v>44637</c:v>
                </c:pt>
                <c:pt idx="702">
                  <c:v>44636</c:v>
                </c:pt>
                <c:pt idx="703">
                  <c:v>44635</c:v>
                </c:pt>
                <c:pt idx="704">
                  <c:v>44634</c:v>
                </c:pt>
                <c:pt idx="705">
                  <c:v>44631</c:v>
                </c:pt>
                <c:pt idx="706">
                  <c:v>44630</c:v>
                </c:pt>
                <c:pt idx="707">
                  <c:v>44629</c:v>
                </c:pt>
                <c:pt idx="708">
                  <c:v>44628</c:v>
                </c:pt>
                <c:pt idx="709">
                  <c:v>44627</c:v>
                </c:pt>
                <c:pt idx="710">
                  <c:v>44624</c:v>
                </c:pt>
                <c:pt idx="711">
                  <c:v>44623</c:v>
                </c:pt>
                <c:pt idx="712">
                  <c:v>44622</c:v>
                </c:pt>
                <c:pt idx="713">
                  <c:v>44621</c:v>
                </c:pt>
                <c:pt idx="714">
                  <c:v>44620</c:v>
                </c:pt>
                <c:pt idx="715">
                  <c:v>44617</c:v>
                </c:pt>
                <c:pt idx="716">
                  <c:v>44616</c:v>
                </c:pt>
                <c:pt idx="717">
                  <c:v>44615</c:v>
                </c:pt>
                <c:pt idx="718">
                  <c:v>44614</c:v>
                </c:pt>
                <c:pt idx="719">
                  <c:v>44610</c:v>
                </c:pt>
                <c:pt idx="720">
                  <c:v>44609</c:v>
                </c:pt>
                <c:pt idx="721">
                  <c:v>44608</c:v>
                </c:pt>
                <c:pt idx="722">
                  <c:v>44607</c:v>
                </c:pt>
                <c:pt idx="723">
                  <c:v>44606</c:v>
                </c:pt>
                <c:pt idx="724">
                  <c:v>44603</c:v>
                </c:pt>
                <c:pt idx="725">
                  <c:v>44602</c:v>
                </c:pt>
                <c:pt idx="726">
                  <c:v>44601</c:v>
                </c:pt>
                <c:pt idx="727">
                  <c:v>44600</c:v>
                </c:pt>
                <c:pt idx="728">
                  <c:v>44599</c:v>
                </c:pt>
                <c:pt idx="729">
                  <c:v>44596</c:v>
                </c:pt>
                <c:pt idx="730">
                  <c:v>44595</c:v>
                </c:pt>
                <c:pt idx="731">
                  <c:v>44594</c:v>
                </c:pt>
                <c:pt idx="732">
                  <c:v>44593</c:v>
                </c:pt>
                <c:pt idx="733">
                  <c:v>44592</c:v>
                </c:pt>
                <c:pt idx="734">
                  <c:v>44589</c:v>
                </c:pt>
                <c:pt idx="735">
                  <c:v>44588</c:v>
                </c:pt>
                <c:pt idx="736">
                  <c:v>44587</c:v>
                </c:pt>
                <c:pt idx="737">
                  <c:v>44586</c:v>
                </c:pt>
                <c:pt idx="738">
                  <c:v>44585</c:v>
                </c:pt>
                <c:pt idx="739">
                  <c:v>44582</c:v>
                </c:pt>
                <c:pt idx="740">
                  <c:v>44581</c:v>
                </c:pt>
                <c:pt idx="741">
                  <c:v>44580</c:v>
                </c:pt>
                <c:pt idx="742">
                  <c:v>44579</c:v>
                </c:pt>
                <c:pt idx="743">
                  <c:v>44575</c:v>
                </c:pt>
                <c:pt idx="744">
                  <c:v>44574</c:v>
                </c:pt>
                <c:pt idx="745">
                  <c:v>44573</c:v>
                </c:pt>
                <c:pt idx="746">
                  <c:v>44572</c:v>
                </c:pt>
                <c:pt idx="747">
                  <c:v>44571</c:v>
                </c:pt>
                <c:pt idx="748">
                  <c:v>44568</c:v>
                </c:pt>
                <c:pt idx="749">
                  <c:v>44567</c:v>
                </c:pt>
                <c:pt idx="750">
                  <c:v>44566</c:v>
                </c:pt>
                <c:pt idx="751">
                  <c:v>44565</c:v>
                </c:pt>
                <c:pt idx="752">
                  <c:v>44564</c:v>
                </c:pt>
                <c:pt idx="753">
                  <c:v>44561</c:v>
                </c:pt>
                <c:pt idx="754">
                  <c:v>44560</c:v>
                </c:pt>
                <c:pt idx="755">
                  <c:v>44559</c:v>
                </c:pt>
                <c:pt idx="756">
                  <c:v>44558</c:v>
                </c:pt>
                <c:pt idx="757">
                  <c:v>44557</c:v>
                </c:pt>
                <c:pt idx="758">
                  <c:v>44553</c:v>
                </c:pt>
                <c:pt idx="759">
                  <c:v>44552</c:v>
                </c:pt>
                <c:pt idx="760">
                  <c:v>44551</c:v>
                </c:pt>
                <c:pt idx="761">
                  <c:v>44550</c:v>
                </c:pt>
                <c:pt idx="762">
                  <c:v>44547</c:v>
                </c:pt>
                <c:pt idx="763">
                  <c:v>44546</c:v>
                </c:pt>
                <c:pt idx="764">
                  <c:v>44545</c:v>
                </c:pt>
                <c:pt idx="765">
                  <c:v>44544</c:v>
                </c:pt>
                <c:pt idx="766">
                  <c:v>44543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44533</c:v>
                </c:pt>
                <c:pt idx="773">
                  <c:v>44532</c:v>
                </c:pt>
                <c:pt idx="774">
                  <c:v>44531</c:v>
                </c:pt>
                <c:pt idx="775">
                  <c:v>44530</c:v>
                </c:pt>
                <c:pt idx="776">
                  <c:v>44529</c:v>
                </c:pt>
                <c:pt idx="777">
                  <c:v>44526</c:v>
                </c:pt>
                <c:pt idx="778">
                  <c:v>44524</c:v>
                </c:pt>
                <c:pt idx="779">
                  <c:v>44523</c:v>
                </c:pt>
                <c:pt idx="780">
                  <c:v>44522</c:v>
                </c:pt>
                <c:pt idx="781">
                  <c:v>44519</c:v>
                </c:pt>
                <c:pt idx="782">
                  <c:v>44518</c:v>
                </c:pt>
                <c:pt idx="783">
                  <c:v>44517</c:v>
                </c:pt>
                <c:pt idx="784">
                  <c:v>44516</c:v>
                </c:pt>
                <c:pt idx="785">
                  <c:v>44515</c:v>
                </c:pt>
                <c:pt idx="786">
                  <c:v>44512</c:v>
                </c:pt>
                <c:pt idx="787">
                  <c:v>44511</c:v>
                </c:pt>
                <c:pt idx="788">
                  <c:v>44510</c:v>
                </c:pt>
                <c:pt idx="789">
                  <c:v>44509</c:v>
                </c:pt>
                <c:pt idx="790">
                  <c:v>44508</c:v>
                </c:pt>
                <c:pt idx="791">
                  <c:v>44505</c:v>
                </c:pt>
                <c:pt idx="792">
                  <c:v>44504</c:v>
                </c:pt>
                <c:pt idx="793">
                  <c:v>44503</c:v>
                </c:pt>
                <c:pt idx="794">
                  <c:v>44502</c:v>
                </c:pt>
                <c:pt idx="795">
                  <c:v>44501</c:v>
                </c:pt>
                <c:pt idx="796">
                  <c:v>44498</c:v>
                </c:pt>
                <c:pt idx="797">
                  <c:v>44497</c:v>
                </c:pt>
                <c:pt idx="798">
                  <c:v>44496</c:v>
                </c:pt>
                <c:pt idx="799">
                  <c:v>44495</c:v>
                </c:pt>
                <c:pt idx="800">
                  <c:v>44494</c:v>
                </c:pt>
                <c:pt idx="801">
                  <c:v>44491</c:v>
                </c:pt>
                <c:pt idx="802">
                  <c:v>44490</c:v>
                </c:pt>
                <c:pt idx="803">
                  <c:v>44489</c:v>
                </c:pt>
                <c:pt idx="804">
                  <c:v>44488</c:v>
                </c:pt>
                <c:pt idx="805">
                  <c:v>44487</c:v>
                </c:pt>
                <c:pt idx="806">
                  <c:v>44484</c:v>
                </c:pt>
                <c:pt idx="807">
                  <c:v>44483</c:v>
                </c:pt>
                <c:pt idx="808">
                  <c:v>44482</c:v>
                </c:pt>
                <c:pt idx="809">
                  <c:v>44481</c:v>
                </c:pt>
                <c:pt idx="810">
                  <c:v>44480</c:v>
                </c:pt>
                <c:pt idx="811">
                  <c:v>44477</c:v>
                </c:pt>
                <c:pt idx="812">
                  <c:v>44476</c:v>
                </c:pt>
                <c:pt idx="813">
                  <c:v>44475</c:v>
                </c:pt>
                <c:pt idx="814">
                  <c:v>44474</c:v>
                </c:pt>
                <c:pt idx="815">
                  <c:v>44473</c:v>
                </c:pt>
                <c:pt idx="816">
                  <c:v>44470</c:v>
                </c:pt>
                <c:pt idx="817">
                  <c:v>44469</c:v>
                </c:pt>
                <c:pt idx="818">
                  <c:v>44468</c:v>
                </c:pt>
                <c:pt idx="819">
                  <c:v>44467</c:v>
                </c:pt>
                <c:pt idx="820">
                  <c:v>44466</c:v>
                </c:pt>
                <c:pt idx="821">
                  <c:v>44463</c:v>
                </c:pt>
                <c:pt idx="822">
                  <c:v>44462</c:v>
                </c:pt>
                <c:pt idx="823">
                  <c:v>44461</c:v>
                </c:pt>
                <c:pt idx="824">
                  <c:v>44460</c:v>
                </c:pt>
                <c:pt idx="825">
                  <c:v>44459</c:v>
                </c:pt>
                <c:pt idx="826">
                  <c:v>44456</c:v>
                </c:pt>
                <c:pt idx="827">
                  <c:v>44455</c:v>
                </c:pt>
                <c:pt idx="828">
                  <c:v>44454</c:v>
                </c:pt>
                <c:pt idx="829">
                  <c:v>44453</c:v>
                </c:pt>
                <c:pt idx="830">
                  <c:v>44452</c:v>
                </c:pt>
                <c:pt idx="831">
                  <c:v>44449</c:v>
                </c:pt>
                <c:pt idx="832">
                  <c:v>44448</c:v>
                </c:pt>
                <c:pt idx="833">
                  <c:v>44447</c:v>
                </c:pt>
                <c:pt idx="834">
                  <c:v>44446</c:v>
                </c:pt>
                <c:pt idx="835">
                  <c:v>44442</c:v>
                </c:pt>
                <c:pt idx="836">
                  <c:v>44441</c:v>
                </c:pt>
                <c:pt idx="837">
                  <c:v>44440</c:v>
                </c:pt>
                <c:pt idx="838">
                  <c:v>44439</c:v>
                </c:pt>
                <c:pt idx="839">
                  <c:v>44438</c:v>
                </c:pt>
                <c:pt idx="840">
                  <c:v>44435</c:v>
                </c:pt>
                <c:pt idx="841">
                  <c:v>44434</c:v>
                </c:pt>
                <c:pt idx="842">
                  <c:v>44433</c:v>
                </c:pt>
                <c:pt idx="843">
                  <c:v>44432</c:v>
                </c:pt>
                <c:pt idx="844">
                  <c:v>44431</c:v>
                </c:pt>
                <c:pt idx="845">
                  <c:v>44428</c:v>
                </c:pt>
                <c:pt idx="846">
                  <c:v>44427</c:v>
                </c:pt>
                <c:pt idx="847">
                  <c:v>44426</c:v>
                </c:pt>
                <c:pt idx="848">
                  <c:v>44425</c:v>
                </c:pt>
                <c:pt idx="849">
                  <c:v>44424</c:v>
                </c:pt>
                <c:pt idx="850">
                  <c:v>44421</c:v>
                </c:pt>
                <c:pt idx="851">
                  <c:v>44420</c:v>
                </c:pt>
                <c:pt idx="852">
                  <c:v>44419</c:v>
                </c:pt>
                <c:pt idx="853">
                  <c:v>44418</c:v>
                </c:pt>
                <c:pt idx="854">
                  <c:v>44417</c:v>
                </c:pt>
                <c:pt idx="855">
                  <c:v>44414</c:v>
                </c:pt>
                <c:pt idx="856">
                  <c:v>44413</c:v>
                </c:pt>
                <c:pt idx="857">
                  <c:v>44412</c:v>
                </c:pt>
                <c:pt idx="858">
                  <c:v>44411</c:v>
                </c:pt>
                <c:pt idx="859">
                  <c:v>44410</c:v>
                </c:pt>
                <c:pt idx="860">
                  <c:v>44407</c:v>
                </c:pt>
                <c:pt idx="861">
                  <c:v>44406</c:v>
                </c:pt>
                <c:pt idx="862">
                  <c:v>44405</c:v>
                </c:pt>
                <c:pt idx="863">
                  <c:v>44404</c:v>
                </c:pt>
                <c:pt idx="864">
                  <c:v>44403</c:v>
                </c:pt>
                <c:pt idx="865">
                  <c:v>44400</c:v>
                </c:pt>
                <c:pt idx="866">
                  <c:v>44399</c:v>
                </c:pt>
                <c:pt idx="867">
                  <c:v>44398</c:v>
                </c:pt>
                <c:pt idx="868">
                  <c:v>44397</c:v>
                </c:pt>
                <c:pt idx="869">
                  <c:v>44396</c:v>
                </c:pt>
                <c:pt idx="870">
                  <c:v>44393</c:v>
                </c:pt>
                <c:pt idx="871">
                  <c:v>44392</c:v>
                </c:pt>
                <c:pt idx="872">
                  <c:v>44391</c:v>
                </c:pt>
                <c:pt idx="873">
                  <c:v>44390</c:v>
                </c:pt>
                <c:pt idx="874">
                  <c:v>44389</c:v>
                </c:pt>
                <c:pt idx="875">
                  <c:v>44386</c:v>
                </c:pt>
                <c:pt idx="876">
                  <c:v>44385</c:v>
                </c:pt>
                <c:pt idx="877">
                  <c:v>44384</c:v>
                </c:pt>
                <c:pt idx="878">
                  <c:v>44383</c:v>
                </c:pt>
                <c:pt idx="879">
                  <c:v>44379</c:v>
                </c:pt>
                <c:pt idx="880">
                  <c:v>44378</c:v>
                </c:pt>
                <c:pt idx="881">
                  <c:v>44377</c:v>
                </c:pt>
                <c:pt idx="882">
                  <c:v>44376</c:v>
                </c:pt>
                <c:pt idx="883">
                  <c:v>44375</c:v>
                </c:pt>
                <c:pt idx="884">
                  <c:v>44372</c:v>
                </c:pt>
                <c:pt idx="885">
                  <c:v>44371</c:v>
                </c:pt>
                <c:pt idx="886">
                  <c:v>44370</c:v>
                </c:pt>
                <c:pt idx="887">
                  <c:v>44369</c:v>
                </c:pt>
                <c:pt idx="888">
                  <c:v>44368</c:v>
                </c:pt>
                <c:pt idx="889">
                  <c:v>44365</c:v>
                </c:pt>
                <c:pt idx="890">
                  <c:v>44364</c:v>
                </c:pt>
                <c:pt idx="891">
                  <c:v>44363</c:v>
                </c:pt>
                <c:pt idx="892">
                  <c:v>44362</c:v>
                </c:pt>
                <c:pt idx="893">
                  <c:v>44361</c:v>
                </c:pt>
                <c:pt idx="894">
                  <c:v>44358</c:v>
                </c:pt>
                <c:pt idx="895">
                  <c:v>44357</c:v>
                </c:pt>
                <c:pt idx="896">
                  <c:v>44356</c:v>
                </c:pt>
                <c:pt idx="897">
                  <c:v>44355</c:v>
                </c:pt>
                <c:pt idx="898">
                  <c:v>44354</c:v>
                </c:pt>
                <c:pt idx="899">
                  <c:v>44351</c:v>
                </c:pt>
                <c:pt idx="900">
                  <c:v>44350</c:v>
                </c:pt>
                <c:pt idx="901">
                  <c:v>44349</c:v>
                </c:pt>
                <c:pt idx="902">
                  <c:v>44348</c:v>
                </c:pt>
                <c:pt idx="903">
                  <c:v>44344</c:v>
                </c:pt>
                <c:pt idx="904">
                  <c:v>44343</c:v>
                </c:pt>
                <c:pt idx="905">
                  <c:v>44342</c:v>
                </c:pt>
                <c:pt idx="906">
                  <c:v>44341</c:v>
                </c:pt>
                <c:pt idx="907">
                  <c:v>44340</c:v>
                </c:pt>
                <c:pt idx="908">
                  <c:v>44337</c:v>
                </c:pt>
                <c:pt idx="909">
                  <c:v>44336</c:v>
                </c:pt>
                <c:pt idx="910">
                  <c:v>44335</c:v>
                </c:pt>
                <c:pt idx="911">
                  <c:v>44334</c:v>
                </c:pt>
                <c:pt idx="912">
                  <c:v>44333</c:v>
                </c:pt>
                <c:pt idx="913">
                  <c:v>44330</c:v>
                </c:pt>
                <c:pt idx="914">
                  <c:v>44329</c:v>
                </c:pt>
                <c:pt idx="915">
                  <c:v>44328</c:v>
                </c:pt>
                <c:pt idx="916">
                  <c:v>44327</c:v>
                </c:pt>
                <c:pt idx="917">
                  <c:v>44326</c:v>
                </c:pt>
                <c:pt idx="918">
                  <c:v>44323</c:v>
                </c:pt>
                <c:pt idx="919">
                  <c:v>44322</c:v>
                </c:pt>
                <c:pt idx="920">
                  <c:v>44321</c:v>
                </c:pt>
                <c:pt idx="921">
                  <c:v>44320</c:v>
                </c:pt>
                <c:pt idx="922">
                  <c:v>44319</c:v>
                </c:pt>
                <c:pt idx="923">
                  <c:v>44316</c:v>
                </c:pt>
                <c:pt idx="924">
                  <c:v>44315</c:v>
                </c:pt>
                <c:pt idx="925">
                  <c:v>44314</c:v>
                </c:pt>
                <c:pt idx="926">
                  <c:v>44313</c:v>
                </c:pt>
                <c:pt idx="927">
                  <c:v>44312</c:v>
                </c:pt>
                <c:pt idx="928">
                  <c:v>44309</c:v>
                </c:pt>
                <c:pt idx="929">
                  <c:v>44308</c:v>
                </c:pt>
                <c:pt idx="930">
                  <c:v>44307</c:v>
                </c:pt>
                <c:pt idx="931">
                  <c:v>44306</c:v>
                </c:pt>
                <c:pt idx="932">
                  <c:v>44305</c:v>
                </c:pt>
                <c:pt idx="933">
                  <c:v>44302</c:v>
                </c:pt>
                <c:pt idx="934">
                  <c:v>44301</c:v>
                </c:pt>
                <c:pt idx="935">
                  <c:v>44300</c:v>
                </c:pt>
                <c:pt idx="936">
                  <c:v>44299</c:v>
                </c:pt>
                <c:pt idx="937">
                  <c:v>44298</c:v>
                </c:pt>
                <c:pt idx="938">
                  <c:v>44295</c:v>
                </c:pt>
                <c:pt idx="939">
                  <c:v>44294</c:v>
                </c:pt>
                <c:pt idx="940">
                  <c:v>44293</c:v>
                </c:pt>
                <c:pt idx="941">
                  <c:v>44292</c:v>
                </c:pt>
                <c:pt idx="942">
                  <c:v>44291</c:v>
                </c:pt>
                <c:pt idx="943">
                  <c:v>44287</c:v>
                </c:pt>
                <c:pt idx="944">
                  <c:v>44286</c:v>
                </c:pt>
                <c:pt idx="945">
                  <c:v>44285</c:v>
                </c:pt>
                <c:pt idx="946">
                  <c:v>44284</c:v>
                </c:pt>
                <c:pt idx="947">
                  <c:v>44281</c:v>
                </c:pt>
                <c:pt idx="948">
                  <c:v>44280</c:v>
                </c:pt>
                <c:pt idx="949">
                  <c:v>44279</c:v>
                </c:pt>
                <c:pt idx="950">
                  <c:v>44278</c:v>
                </c:pt>
                <c:pt idx="951">
                  <c:v>44277</c:v>
                </c:pt>
                <c:pt idx="952">
                  <c:v>44274</c:v>
                </c:pt>
                <c:pt idx="953">
                  <c:v>44273</c:v>
                </c:pt>
                <c:pt idx="954">
                  <c:v>44272</c:v>
                </c:pt>
                <c:pt idx="955">
                  <c:v>44271</c:v>
                </c:pt>
                <c:pt idx="956">
                  <c:v>44270</c:v>
                </c:pt>
                <c:pt idx="957">
                  <c:v>44267</c:v>
                </c:pt>
                <c:pt idx="958">
                  <c:v>44266</c:v>
                </c:pt>
                <c:pt idx="959">
                  <c:v>44265</c:v>
                </c:pt>
                <c:pt idx="960">
                  <c:v>44264</c:v>
                </c:pt>
                <c:pt idx="961">
                  <c:v>44263</c:v>
                </c:pt>
                <c:pt idx="962">
                  <c:v>44260</c:v>
                </c:pt>
                <c:pt idx="963">
                  <c:v>44259</c:v>
                </c:pt>
                <c:pt idx="964">
                  <c:v>44258</c:v>
                </c:pt>
                <c:pt idx="965">
                  <c:v>44257</c:v>
                </c:pt>
                <c:pt idx="966">
                  <c:v>44256</c:v>
                </c:pt>
                <c:pt idx="967">
                  <c:v>44253</c:v>
                </c:pt>
                <c:pt idx="968">
                  <c:v>44252</c:v>
                </c:pt>
                <c:pt idx="969">
                  <c:v>44251</c:v>
                </c:pt>
                <c:pt idx="970">
                  <c:v>44250</c:v>
                </c:pt>
                <c:pt idx="971">
                  <c:v>44249</c:v>
                </c:pt>
                <c:pt idx="972">
                  <c:v>44246</c:v>
                </c:pt>
                <c:pt idx="973">
                  <c:v>44245</c:v>
                </c:pt>
                <c:pt idx="974">
                  <c:v>44244</c:v>
                </c:pt>
                <c:pt idx="975">
                  <c:v>44243</c:v>
                </c:pt>
                <c:pt idx="976">
                  <c:v>44239</c:v>
                </c:pt>
                <c:pt idx="977">
                  <c:v>44238</c:v>
                </c:pt>
                <c:pt idx="978">
                  <c:v>44237</c:v>
                </c:pt>
                <c:pt idx="979">
                  <c:v>44236</c:v>
                </c:pt>
                <c:pt idx="980">
                  <c:v>44235</c:v>
                </c:pt>
                <c:pt idx="981">
                  <c:v>44232</c:v>
                </c:pt>
                <c:pt idx="982">
                  <c:v>44231</c:v>
                </c:pt>
                <c:pt idx="983">
                  <c:v>44230</c:v>
                </c:pt>
                <c:pt idx="984">
                  <c:v>44229</c:v>
                </c:pt>
                <c:pt idx="985">
                  <c:v>44228</c:v>
                </c:pt>
                <c:pt idx="986">
                  <c:v>44225</c:v>
                </c:pt>
                <c:pt idx="987">
                  <c:v>44224</c:v>
                </c:pt>
                <c:pt idx="988">
                  <c:v>44223</c:v>
                </c:pt>
                <c:pt idx="989">
                  <c:v>44222</c:v>
                </c:pt>
                <c:pt idx="990">
                  <c:v>44221</c:v>
                </c:pt>
                <c:pt idx="991">
                  <c:v>44218</c:v>
                </c:pt>
                <c:pt idx="992">
                  <c:v>44217</c:v>
                </c:pt>
                <c:pt idx="993">
                  <c:v>44216</c:v>
                </c:pt>
                <c:pt idx="994">
                  <c:v>44215</c:v>
                </c:pt>
                <c:pt idx="995">
                  <c:v>44211</c:v>
                </c:pt>
                <c:pt idx="996">
                  <c:v>44210</c:v>
                </c:pt>
                <c:pt idx="997">
                  <c:v>44209</c:v>
                </c:pt>
                <c:pt idx="998">
                  <c:v>44208</c:v>
                </c:pt>
                <c:pt idx="999">
                  <c:v>44207</c:v>
                </c:pt>
                <c:pt idx="1000">
                  <c:v>44204</c:v>
                </c:pt>
                <c:pt idx="1001">
                  <c:v>44203</c:v>
                </c:pt>
                <c:pt idx="1002">
                  <c:v>44202</c:v>
                </c:pt>
                <c:pt idx="1003">
                  <c:v>44201</c:v>
                </c:pt>
                <c:pt idx="1004">
                  <c:v>44200</c:v>
                </c:pt>
                <c:pt idx="1005">
                  <c:v>44196</c:v>
                </c:pt>
                <c:pt idx="1006">
                  <c:v>44195</c:v>
                </c:pt>
                <c:pt idx="1007">
                  <c:v>44194</c:v>
                </c:pt>
                <c:pt idx="1008">
                  <c:v>44193</c:v>
                </c:pt>
                <c:pt idx="1009">
                  <c:v>44189</c:v>
                </c:pt>
                <c:pt idx="1010">
                  <c:v>44188</c:v>
                </c:pt>
                <c:pt idx="1011">
                  <c:v>44187</c:v>
                </c:pt>
                <c:pt idx="1012">
                  <c:v>44186</c:v>
                </c:pt>
                <c:pt idx="1013">
                  <c:v>44183</c:v>
                </c:pt>
                <c:pt idx="1014">
                  <c:v>44182</c:v>
                </c:pt>
                <c:pt idx="1015">
                  <c:v>44181</c:v>
                </c:pt>
                <c:pt idx="1016">
                  <c:v>44180</c:v>
                </c:pt>
                <c:pt idx="1017">
                  <c:v>44179</c:v>
                </c:pt>
                <c:pt idx="1018">
                  <c:v>44176</c:v>
                </c:pt>
                <c:pt idx="1019">
                  <c:v>44175</c:v>
                </c:pt>
                <c:pt idx="1020">
                  <c:v>44174</c:v>
                </c:pt>
                <c:pt idx="1021">
                  <c:v>44173</c:v>
                </c:pt>
                <c:pt idx="1022">
                  <c:v>44172</c:v>
                </c:pt>
                <c:pt idx="1023">
                  <c:v>44169</c:v>
                </c:pt>
                <c:pt idx="1024">
                  <c:v>44168</c:v>
                </c:pt>
                <c:pt idx="1025">
                  <c:v>44167</c:v>
                </c:pt>
                <c:pt idx="1026">
                  <c:v>44166</c:v>
                </c:pt>
                <c:pt idx="1027">
                  <c:v>44165</c:v>
                </c:pt>
                <c:pt idx="1028">
                  <c:v>44162</c:v>
                </c:pt>
                <c:pt idx="1029">
                  <c:v>44160</c:v>
                </c:pt>
                <c:pt idx="1030">
                  <c:v>44159</c:v>
                </c:pt>
                <c:pt idx="1031">
                  <c:v>44158</c:v>
                </c:pt>
                <c:pt idx="1032">
                  <c:v>44155</c:v>
                </c:pt>
                <c:pt idx="1033">
                  <c:v>44154</c:v>
                </c:pt>
                <c:pt idx="1034">
                  <c:v>44153</c:v>
                </c:pt>
                <c:pt idx="1035">
                  <c:v>44152</c:v>
                </c:pt>
                <c:pt idx="1036">
                  <c:v>44151</c:v>
                </c:pt>
                <c:pt idx="1037">
                  <c:v>44148</c:v>
                </c:pt>
                <c:pt idx="1038">
                  <c:v>44147</c:v>
                </c:pt>
                <c:pt idx="1039">
                  <c:v>44146</c:v>
                </c:pt>
                <c:pt idx="1040">
                  <c:v>44145</c:v>
                </c:pt>
                <c:pt idx="1041">
                  <c:v>44144</c:v>
                </c:pt>
                <c:pt idx="1042">
                  <c:v>44141</c:v>
                </c:pt>
                <c:pt idx="1043">
                  <c:v>44140</c:v>
                </c:pt>
                <c:pt idx="1044">
                  <c:v>44139</c:v>
                </c:pt>
                <c:pt idx="1045">
                  <c:v>44138</c:v>
                </c:pt>
                <c:pt idx="1046">
                  <c:v>44137</c:v>
                </c:pt>
                <c:pt idx="1047">
                  <c:v>44134</c:v>
                </c:pt>
                <c:pt idx="1048">
                  <c:v>44133</c:v>
                </c:pt>
                <c:pt idx="1049">
                  <c:v>44132</c:v>
                </c:pt>
                <c:pt idx="1050">
                  <c:v>44131</c:v>
                </c:pt>
                <c:pt idx="1051">
                  <c:v>44130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44120</c:v>
                </c:pt>
                <c:pt idx="1058">
                  <c:v>44119</c:v>
                </c:pt>
                <c:pt idx="1059">
                  <c:v>44118</c:v>
                </c:pt>
                <c:pt idx="1060">
                  <c:v>44117</c:v>
                </c:pt>
                <c:pt idx="1061">
                  <c:v>44116</c:v>
                </c:pt>
                <c:pt idx="1062">
                  <c:v>44113</c:v>
                </c:pt>
                <c:pt idx="1063">
                  <c:v>44112</c:v>
                </c:pt>
                <c:pt idx="1064">
                  <c:v>44111</c:v>
                </c:pt>
                <c:pt idx="1065">
                  <c:v>44110</c:v>
                </c:pt>
                <c:pt idx="1066">
                  <c:v>44109</c:v>
                </c:pt>
                <c:pt idx="1067">
                  <c:v>44106</c:v>
                </c:pt>
                <c:pt idx="1068">
                  <c:v>44105</c:v>
                </c:pt>
                <c:pt idx="1069">
                  <c:v>44104</c:v>
                </c:pt>
                <c:pt idx="1070">
                  <c:v>44103</c:v>
                </c:pt>
                <c:pt idx="1071">
                  <c:v>44102</c:v>
                </c:pt>
                <c:pt idx="1072">
                  <c:v>44099</c:v>
                </c:pt>
                <c:pt idx="1073">
                  <c:v>44098</c:v>
                </c:pt>
                <c:pt idx="1074">
                  <c:v>44097</c:v>
                </c:pt>
                <c:pt idx="1075">
                  <c:v>44096</c:v>
                </c:pt>
                <c:pt idx="1076">
                  <c:v>44095</c:v>
                </c:pt>
                <c:pt idx="1077">
                  <c:v>44092</c:v>
                </c:pt>
                <c:pt idx="1078">
                  <c:v>44091</c:v>
                </c:pt>
                <c:pt idx="1079">
                  <c:v>44090</c:v>
                </c:pt>
                <c:pt idx="1080">
                  <c:v>44089</c:v>
                </c:pt>
                <c:pt idx="1081">
                  <c:v>44088</c:v>
                </c:pt>
                <c:pt idx="1082">
                  <c:v>44085</c:v>
                </c:pt>
                <c:pt idx="1083">
                  <c:v>44084</c:v>
                </c:pt>
                <c:pt idx="1084">
                  <c:v>44083</c:v>
                </c:pt>
                <c:pt idx="1085">
                  <c:v>44082</c:v>
                </c:pt>
                <c:pt idx="1086">
                  <c:v>44078</c:v>
                </c:pt>
                <c:pt idx="1087">
                  <c:v>44077</c:v>
                </c:pt>
                <c:pt idx="1088">
                  <c:v>44076</c:v>
                </c:pt>
                <c:pt idx="1089">
                  <c:v>44075</c:v>
                </c:pt>
                <c:pt idx="1090">
                  <c:v>44074</c:v>
                </c:pt>
                <c:pt idx="1091">
                  <c:v>44071</c:v>
                </c:pt>
                <c:pt idx="1092">
                  <c:v>44070</c:v>
                </c:pt>
                <c:pt idx="1093">
                  <c:v>44069</c:v>
                </c:pt>
                <c:pt idx="1094">
                  <c:v>44068</c:v>
                </c:pt>
                <c:pt idx="1095">
                  <c:v>44067</c:v>
                </c:pt>
                <c:pt idx="1096">
                  <c:v>44064</c:v>
                </c:pt>
                <c:pt idx="1097">
                  <c:v>44063</c:v>
                </c:pt>
                <c:pt idx="1098">
                  <c:v>44062</c:v>
                </c:pt>
                <c:pt idx="1099">
                  <c:v>44061</c:v>
                </c:pt>
                <c:pt idx="1100">
                  <c:v>44060</c:v>
                </c:pt>
                <c:pt idx="1101">
                  <c:v>44057</c:v>
                </c:pt>
                <c:pt idx="1102">
                  <c:v>44056</c:v>
                </c:pt>
                <c:pt idx="1103">
                  <c:v>44055</c:v>
                </c:pt>
                <c:pt idx="1104">
                  <c:v>44054</c:v>
                </c:pt>
                <c:pt idx="1105">
                  <c:v>44053</c:v>
                </c:pt>
                <c:pt idx="1106">
                  <c:v>44050</c:v>
                </c:pt>
                <c:pt idx="1107">
                  <c:v>44049</c:v>
                </c:pt>
                <c:pt idx="1108">
                  <c:v>44048</c:v>
                </c:pt>
                <c:pt idx="1109">
                  <c:v>44047</c:v>
                </c:pt>
                <c:pt idx="1110">
                  <c:v>44046</c:v>
                </c:pt>
                <c:pt idx="1111">
                  <c:v>44043</c:v>
                </c:pt>
                <c:pt idx="1112">
                  <c:v>44042</c:v>
                </c:pt>
                <c:pt idx="1113">
                  <c:v>44041</c:v>
                </c:pt>
                <c:pt idx="1114">
                  <c:v>44040</c:v>
                </c:pt>
                <c:pt idx="1115">
                  <c:v>44039</c:v>
                </c:pt>
                <c:pt idx="1116">
                  <c:v>44036</c:v>
                </c:pt>
                <c:pt idx="1117">
                  <c:v>44035</c:v>
                </c:pt>
                <c:pt idx="1118">
                  <c:v>44034</c:v>
                </c:pt>
                <c:pt idx="1119">
                  <c:v>44033</c:v>
                </c:pt>
                <c:pt idx="1120">
                  <c:v>44032</c:v>
                </c:pt>
                <c:pt idx="1121">
                  <c:v>44029</c:v>
                </c:pt>
                <c:pt idx="1122">
                  <c:v>44028</c:v>
                </c:pt>
                <c:pt idx="1123">
                  <c:v>44027</c:v>
                </c:pt>
                <c:pt idx="1124">
                  <c:v>44026</c:v>
                </c:pt>
                <c:pt idx="1125">
                  <c:v>44025</c:v>
                </c:pt>
                <c:pt idx="1126">
                  <c:v>44022</c:v>
                </c:pt>
                <c:pt idx="1127">
                  <c:v>44021</c:v>
                </c:pt>
                <c:pt idx="1128">
                  <c:v>44020</c:v>
                </c:pt>
                <c:pt idx="1129">
                  <c:v>44019</c:v>
                </c:pt>
                <c:pt idx="1130">
                  <c:v>44018</c:v>
                </c:pt>
                <c:pt idx="1131">
                  <c:v>44014</c:v>
                </c:pt>
                <c:pt idx="1132">
                  <c:v>44013</c:v>
                </c:pt>
                <c:pt idx="1133">
                  <c:v>44012</c:v>
                </c:pt>
                <c:pt idx="1134">
                  <c:v>44011</c:v>
                </c:pt>
                <c:pt idx="1135">
                  <c:v>44008</c:v>
                </c:pt>
                <c:pt idx="1136">
                  <c:v>44007</c:v>
                </c:pt>
                <c:pt idx="1137">
                  <c:v>44006</c:v>
                </c:pt>
                <c:pt idx="1138">
                  <c:v>44005</c:v>
                </c:pt>
                <c:pt idx="1139">
                  <c:v>44004</c:v>
                </c:pt>
                <c:pt idx="1140">
                  <c:v>44001</c:v>
                </c:pt>
                <c:pt idx="1141">
                  <c:v>44000</c:v>
                </c:pt>
                <c:pt idx="1142">
                  <c:v>43999</c:v>
                </c:pt>
                <c:pt idx="1143">
                  <c:v>43998</c:v>
                </c:pt>
                <c:pt idx="1144">
                  <c:v>43997</c:v>
                </c:pt>
                <c:pt idx="1145">
                  <c:v>43994</c:v>
                </c:pt>
                <c:pt idx="1146">
                  <c:v>43993</c:v>
                </c:pt>
                <c:pt idx="1147">
                  <c:v>43992</c:v>
                </c:pt>
                <c:pt idx="1148">
                  <c:v>43991</c:v>
                </c:pt>
                <c:pt idx="1149">
                  <c:v>43990</c:v>
                </c:pt>
                <c:pt idx="1150">
                  <c:v>43987</c:v>
                </c:pt>
                <c:pt idx="1151">
                  <c:v>43986</c:v>
                </c:pt>
                <c:pt idx="1152">
                  <c:v>43985</c:v>
                </c:pt>
                <c:pt idx="1153">
                  <c:v>43984</c:v>
                </c:pt>
                <c:pt idx="1154">
                  <c:v>43983</c:v>
                </c:pt>
                <c:pt idx="1155">
                  <c:v>43980</c:v>
                </c:pt>
                <c:pt idx="1156">
                  <c:v>43979</c:v>
                </c:pt>
                <c:pt idx="1157">
                  <c:v>43978</c:v>
                </c:pt>
                <c:pt idx="1158">
                  <c:v>43977</c:v>
                </c:pt>
                <c:pt idx="1159">
                  <c:v>43973</c:v>
                </c:pt>
                <c:pt idx="1160">
                  <c:v>43972</c:v>
                </c:pt>
                <c:pt idx="1161">
                  <c:v>43971</c:v>
                </c:pt>
                <c:pt idx="1162">
                  <c:v>43970</c:v>
                </c:pt>
                <c:pt idx="1163">
                  <c:v>43969</c:v>
                </c:pt>
                <c:pt idx="1164">
                  <c:v>43966</c:v>
                </c:pt>
                <c:pt idx="1165">
                  <c:v>43965</c:v>
                </c:pt>
                <c:pt idx="1166">
                  <c:v>43964</c:v>
                </c:pt>
                <c:pt idx="1167">
                  <c:v>43963</c:v>
                </c:pt>
                <c:pt idx="1168">
                  <c:v>43962</c:v>
                </c:pt>
                <c:pt idx="1169">
                  <c:v>43959</c:v>
                </c:pt>
                <c:pt idx="1170">
                  <c:v>43958</c:v>
                </c:pt>
                <c:pt idx="1171">
                  <c:v>43957</c:v>
                </c:pt>
                <c:pt idx="1172">
                  <c:v>43956</c:v>
                </c:pt>
                <c:pt idx="1173">
                  <c:v>43955</c:v>
                </c:pt>
                <c:pt idx="1174">
                  <c:v>43952</c:v>
                </c:pt>
                <c:pt idx="1175">
                  <c:v>43951</c:v>
                </c:pt>
                <c:pt idx="1176">
                  <c:v>43950</c:v>
                </c:pt>
                <c:pt idx="1177">
                  <c:v>43949</c:v>
                </c:pt>
                <c:pt idx="1178">
                  <c:v>43948</c:v>
                </c:pt>
                <c:pt idx="1179">
                  <c:v>43945</c:v>
                </c:pt>
                <c:pt idx="1180">
                  <c:v>43944</c:v>
                </c:pt>
                <c:pt idx="1181">
                  <c:v>43943</c:v>
                </c:pt>
                <c:pt idx="1182">
                  <c:v>43942</c:v>
                </c:pt>
                <c:pt idx="1183">
                  <c:v>43941</c:v>
                </c:pt>
                <c:pt idx="1184">
                  <c:v>43938</c:v>
                </c:pt>
                <c:pt idx="1185">
                  <c:v>43937</c:v>
                </c:pt>
                <c:pt idx="1186">
                  <c:v>43936</c:v>
                </c:pt>
                <c:pt idx="1187">
                  <c:v>43935</c:v>
                </c:pt>
                <c:pt idx="1188">
                  <c:v>43934</c:v>
                </c:pt>
                <c:pt idx="1189">
                  <c:v>43930</c:v>
                </c:pt>
                <c:pt idx="1190">
                  <c:v>43929</c:v>
                </c:pt>
                <c:pt idx="1191">
                  <c:v>43928</c:v>
                </c:pt>
                <c:pt idx="1192">
                  <c:v>43927</c:v>
                </c:pt>
                <c:pt idx="1193">
                  <c:v>43924</c:v>
                </c:pt>
                <c:pt idx="1194">
                  <c:v>43923</c:v>
                </c:pt>
                <c:pt idx="1195">
                  <c:v>43922</c:v>
                </c:pt>
                <c:pt idx="1196">
                  <c:v>43921</c:v>
                </c:pt>
                <c:pt idx="1197">
                  <c:v>43920</c:v>
                </c:pt>
                <c:pt idx="1198">
                  <c:v>43917</c:v>
                </c:pt>
                <c:pt idx="1199">
                  <c:v>43916</c:v>
                </c:pt>
                <c:pt idx="1200">
                  <c:v>43915</c:v>
                </c:pt>
                <c:pt idx="1201">
                  <c:v>43914</c:v>
                </c:pt>
                <c:pt idx="1202">
                  <c:v>43913</c:v>
                </c:pt>
                <c:pt idx="1203">
                  <c:v>43910</c:v>
                </c:pt>
                <c:pt idx="1204">
                  <c:v>43909</c:v>
                </c:pt>
                <c:pt idx="1205">
                  <c:v>43908</c:v>
                </c:pt>
                <c:pt idx="1206">
                  <c:v>43907</c:v>
                </c:pt>
                <c:pt idx="1207">
                  <c:v>43906</c:v>
                </c:pt>
                <c:pt idx="1208">
                  <c:v>43903</c:v>
                </c:pt>
                <c:pt idx="1209">
                  <c:v>43902</c:v>
                </c:pt>
                <c:pt idx="1210">
                  <c:v>43901</c:v>
                </c:pt>
                <c:pt idx="1211">
                  <c:v>43900</c:v>
                </c:pt>
                <c:pt idx="1212">
                  <c:v>43899</c:v>
                </c:pt>
                <c:pt idx="1213">
                  <c:v>43896</c:v>
                </c:pt>
                <c:pt idx="1214">
                  <c:v>43895</c:v>
                </c:pt>
                <c:pt idx="1215">
                  <c:v>43894</c:v>
                </c:pt>
                <c:pt idx="1216">
                  <c:v>43893</c:v>
                </c:pt>
                <c:pt idx="1217">
                  <c:v>43892</c:v>
                </c:pt>
                <c:pt idx="1218">
                  <c:v>43889</c:v>
                </c:pt>
                <c:pt idx="1219">
                  <c:v>43888</c:v>
                </c:pt>
                <c:pt idx="1220">
                  <c:v>43887</c:v>
                </c:pt>
                <c:pt idx="1221">
                  <c:v>43886</c:v>
                </c:pt>
                <c:pt idx="1222">
                  <c:v>43885</c:v>
                </c:pt>
                <c:pt idx="1223">
                  <c:v>43882</c:v>
                </c:pt>
                <c:pt idx="1224">
                  <c:v>43881</c:v>
                </c:pt>
                <c:pt idx="1225">
                  <c:v>43880</c:v>
                </c:pt>
                <c:pt idx="1226">
                  <c:v>43879</c:v>
                </c:pt>
                <c:pt idx="1227">
                  <c:v>43875</c:v>
                </c:pt>
                <c:pt idx="1228">
                  <c:v>43874</c:v>
                </c:pt>
                <c:pt idx="1229">
                  <c:v>43873</c:v>
                </c:pt>
                <c:pt idx="1230">
                  <c:v>43872</c:v>
                </c:pt>
                <c:pt idx="1231">
                  <c:v>43871</c:v>
                </c:pt>
                <c:pt idx="1232">
                  <c:v>43868</c:v>
                </c:pt>
                <c:pt idx="1233">
                  <c:v>43867</c:v>
                </c:pt>
                <c:pt idx="1234">
                  <c:v>43866</c:v>
                </c:pt>
                <c:pt idx="1235">
                  <c:v>43865</c:v>
                </c:pt>
                <c:pt idx="1236">
                  <c:v>43864</c:v>
                </c:pt>
                <c:pt idx="1237">
                  <c:v>43861</c:v>
                </c:pt>
                <c:pt idx="1238">
                  <c:v>43860</c:v>
                </c:pt>
                <c:pt idx="1239">
                  <c:v>43859</c:v>
                </c:pt>
                <c:pt idx="1240">
                  <c:v>43858</c:v>
                </c:pt>
                <c:pt idx="1241">
                  <c:v>43857</c:v>
                </c:pt>
                <c:pt idx="1242">
                  <c:v>43854</c:v>
                </c:pt>
                <c:pt idx="1243">
                  <c:v>43853</c:v>
                </c:pt>
                <c:pt idx="1244">
                  <c:v>43852</c:v>
                </c:pt>
                <c:pt idx="1245">
                  <c:v>43851</c:v>
                </c:pt>
                <c:pt idx="1246">
                  <c:v>43847</c:v>
                </c:pt>
                <c:pt idx="1247">
                  <c:v>43846</c:v>
                </c:pt>
                <c:pt idx="1248">
                  <c:v>43845</c:v>
                </c:pt>
                <c:pt idx="1249">
                  <c:v>43844</c:v>
                </c:pt>
                <c:pt idx="1250">
                  <c:v>43843</c:v>
                </c:pt>
                <c:pt idx="1251">
                  <c:v>43840</c:v>
                </c:pt>
                <c:pt idx="1252">
                  <c:v>43839</c:v>
                </c:pt>
                <c:pt idx="1253">
                  <c:v>43838</c:v>
                </c:pt>
                <c:pt idx="1254">
                  <c:v>43837</c:v>
                </c:pt>
                <c:pt idx="1255">
                  <c:v>43836</c:v>
                </c:pt>
                <c:pt idx="1256">
                  <c:v>43833</c:v>
                </c:pt>
                <c:pt idx="1257">
                  <c:v>43832</c:v>
                </c:pt>
                <c:pt idx="1258">
                  <c:v>43830</c:v>
                </c:pt>
                <c:pt idx="1259">
                  <c:v>43829</c:v>
                </c:pt>
                <c:pt idx="1260">
                  <c:v>43826</c:v>
                </c:pt>
                <c:pt idx="1261">
                  <c:v>43825</c:v>
                </c:pt>
                <c:pt idx="1262">
                  <c:v>43823</c:v>
                </c:pt>
                <c:pt idx="1263">
                  <c:v>43822</c:v>
                </c:pt>
                <c:pt idx="1264">
                  <c:v>43819</c:v>
                </c:pt>
                <c:pt idx="1265">
                  <c:v>43818</c:v>
                </c:pt>
                <c:pt idx="1266">
                  <c:v>43817</c:v>
                </c:pt>
                <c:pt idx="1267">
                  <c:v>43816</c:v>
                </c:pt>
                <c:pt idx="1268">
                  <c:v>43815</c:v>
                </c:pt>
                <c:pt idx="1269">
                  <c:v>43812</c:v>
                </c:pt>
                <c:pt idx="1270">
                  <c:v>43811</c:v>
                </c:pt>
                <c:pt idx="1271">
                  <c:v>43810</c:v>
                </c:pt>
                <c:pt idx="1272">
                  <c:v>43809</c:v>
                </c:pt>
                <c:pt idx="1273">
                  <c:v>43808</c:v>
                </c:pt>
                <c:pt idx="1274">
                  <c:v>43805</c:v>
                </c:pt>
                <c:pt idx="1275">
                  <c:v>43804</c:v>
                </c:pt>
                <c:pt idx="1276">
                  <c:v>43803</c:v>
                </c:pt>
                <c:pt idx="1277">
                  <c:v>43802</c:v>
                </c:pt>
                <c:pt idx="1278">
                  <c:v>43801</c:v>
                </c:pt>
                <c:pt idx="1279">
                  <c:v>43798</c:v>
                </c:pt>
                <c:pt idx="1280">
                  <c:v>43796</c:v>
                </c:pt>
                <c:pt idx="1281">
                  <c:v>43795</c:v>
                </c:pt>
                <c:pt idx="1282">
                  <c:v>43794</c:v>
                </c:pt>
                <c:pt idx="1283">
                  <c:v>43791</c:v>
                </c:pt>
                <c:pt idx="1284">
                  <c:v>43790</c:v>
                </c:pt>
                <c:pt idx="1285">
                  <c:v>43789</c:v>
                </c:pt>
                <c:pt idx="1286">
                  <c:v>43788</c:v>
                </c:pt>
                <c:pt idx="1287">
                  <c:v>43787</c:v>
                </c:pt>
                <c:pt idx="1288">
                  <c:v>43784</c:v>
                </c:pt>
                <c:pt idx="1289">
                  <c:v>43783</c:v>
                </c:pt>
                <c:pt idx="1290">
                  <c:v>43782</c:v>
                </c:pt>
                <c:pt idx="1291">
                  <c:v>43781</c:v>
                </c:pt>
                <c:pt idx="1292">
                  <c:v>43780</c:v>
                </c:pt>
                <c:pt idx="1293">
                  <c:v>43777</c:v>
                </c:pt>
                <c:pt idx="1294">
                  <c:v>43776</c:v>
                </c:pt>
                <c:pt idx="1295">
                  <c:v>43775</c:v>
                </c:pt>
                <c:pt idx="1296">
                  <c:v>43774</c:v>
                </c:pt>
                <c:pt idx="1297">
                  <c:v>43773</c:v>
                </c:pt>
                <c:pt idx="1298">
                  <c:v>43770</c:v>
                </c:pt>
                <c:pt idx="1299">
                  <c:v>43769</c:v>
                </c:pt>
                <c:pt idx="1300">
                  <c:v>43768</c:v>
                </c:pt>
                <c:pt idx="1301">
                  <c:v>43767</c:v>
                </c:pt>
                <c:pt idx="1302">
                  <c:v>43766</c:v>
                </c:pt>
                <c:pt idx="1303">
                  <c:v>43763</c:v>
                </c:pt>
                <c:pt idx="1304">
                  <c:v>43762</c:v>
                </c:pt>
                <c:pt idx="1305">
                  <c:v>43761</c:v>
                </c:pt>
                <c:pt idx="1306">
                  <c:v>43760</c:v>
                </c:pt>
                <c:pt idx="1307">
                  <c:v>43759</c:v>
                </c:pt>
                <c:pt idx="1308">
                  <c:v>43756</c:v>
                </c:pt>
                <c:pt idx="1309">
                  <c:v>43755</c:v>
                </c:pt>
                <c:pt idx="1310">
                  <c:v>43754</c:v>
                </c:pt>
                <c:pt idx="1311">
                  <c:v>43753</c:v>
                </c:pt>
                <c:pt idx="1312">
                  <c:v>43752</c:v>
                </c:pt>
                <c:pt idx="1313">
                  <c:v>43749</c:v>
                </c:pt>
                <c:pt idx="1314">
                  <c:v>43748</c:v>
                </c:pt>
                <c:pt idx="1315">
                  <c:v>43747</c:v>
                </c:pt>
                <c:pt idx="1316">
                  <c:v>43746</c:v>
                </c:pt>
                <c:pt idx="1317">
                  <c:v>43745</c:v>
                </c:pt>
                <c:pt idx="1318">
                  <c:v>43742</c:v>
                </c:pt>
                <c:pt idx="1319">
                  <c:v>43741</c:v>
                </c:pt>
                <c:pt idx="1320">
                  <c:v>43740</c:v>
                </c:pt>
                <c:pt idx="1321">
                  <c:v>43739</c:v>
                </c:pt>
                <c:pt idx="1322">
                  <c:v>43738</c:v>
                </c:pt>
                <c:pt idx="1323">
                  <c:v>43735</c:v>
                </c:pt>
                <c:pt idx="1324">
                  <c:v>43734</c:v>
                </c:pt>
                <c:pt idx="1325">
                  <c:v>43733</c:v>
                </c:pt>
                <c:pt idx="1326">
                  <c:v>43732</c:v>
                </c:pt>
                <c:pt idx="1327">
                  <c:v>43731</c:v>
                </c:pt>
                <c:pt idx="1328">
                  <c:v>43728</c:v>
                </c:pt>
                <c:pt idx="1329">
                  <c:v>43727</c:v>
                </c:pt>
                <c:pt idx="1330">
                  <c:v>43726</c:v>
                </c:pt>
                <c:pt idx="1331">
                  <c:v>43725</c:v>
                </c:pt>
                <c:pt idx="1332">
                  <c:v>43724</c:v>
                </c:pt>
                <c:pt idx="1333">
                  <c:v>43721</c:v>
                </c:pt>
                <c:pt idx="1334">
                  <c:v>43720</c:v>
                </c:pt>
                <c:pt idx="1335">
                  <c:v>43719</c:v>
                </c:pt>
                <c:pt idx="1336">
                  <c:v>43718</c:v>
                </c:pt>
                <c:pt idx="1337">
                  <c:v>43717</c:v>
                </c:pt>
                <c:pt idx="1338">
                  <c:v>43714</c:v>
                </c:pt>
                <c:pt idx="1339">
                  <c:v>43713</c:v>
                </c:pt>
                <c:pt idx="1340">
                  <c:v>43712</c:v>
                </c:pt>
                <c:pt idx="1341">
                  <c:v>43711</c:v>
                </c:pt>
                <c:pt idx="1342">
                  <c:v>43707</c:v>
                </c:pt>
                <c:pt idx="1343">
                  <c:v>43706</c:v>
                </c:pt>
                <c:pt idx="1344">
                  <c:v>43705</c:v>
                </c:pt>
                <c:pt idx="1345">
                  <c:v>43704</c:v>
                </c:pt>
                <c:pt idx="1346">
                  <c:v>43703</c:v>
                </c:pt>
                <c:pt idx="1347">
                  <c:v>43700</c:v>
                </c:pt>
                <c:pt idx="1348">
                  <c:v>43699</c:v>
                </c:pt>
                <c:pt idx="1349">
                  <c:v>43698</c:v>
                </c:pt>
                <c:pt idx="1350">
                  <c:v>43697</c:v>
                </c:pt>
                <c:pt idx="1351">
                  <c:v>43696</c:v>
                </c:pt>
                <c:pt idx="1352">
                  <c:v>43693</c:v>
                </c:pt>
                <c:pt idx="1353">
                  <c:v>43692</c:v>
                </c:pt>
                <c:pt idx="1354">
                  <c:v>43691</c:v>
                </c:pt>
                <c:pt idx="1355">
                  <c:v>43690</c:v>
                </c:pt>
                <c:pt idx="1356">
                  <c:v>43689</c:v>
                </c:pt>
                <c:pt idx="1357">
                  <c:v>43686</c:v>
                </c:pt>
                <c:pt idx="1358">
                  <c:v>43685</c:v>
                </c:pt>
                <c:pt idx="1359">
                  <c:v>43684</c:v>
                </c:pt>
                <c:pt idx="1360">
                  <c:v>43683</c:v>
                </c:pt>
                <c:pt idx="1361">
                  <c:v>43682</c:v>
                </c:pt>
                <c:pt idx="1362">
                  <c:v>43679</c:v>
                </c:pt>
                <c:pt idx="1363">
                  <c:v>43678</c:v>
                </c:pt>
                <c:pt idx="1364">
                  <c:v>43677</c:v>
                </c:pt>
                <c:pt idx="1365">
                  <c:v>43676</c:v>
                </c:pt>
                <c:pt idx="1366">
                  <c:v>43675</c:v>
                </c:pt>
                <c:pt idx="1367">
                  <c:v>43672</c:v>
                </c:pt>
                <c:pt idx="1368">
                  <c:v>43671</c:v>
                </c:pt>
                <c:pt idx="1369">
                  <c:v>43670</c:v>
                </c:pt>
                <c:pt idx="1370">
                  <c:v>43669</c:v>
                </c:pt>
                <c:pt idx="1371">
                  <c:v>43668</c:v>
                </c:pt>
                <c:pt idx="1372">
                  <c:v>43665</c:v>
                </c:pt>
                <c:pt idx="1373">
                  <c:v>43664</c:v>
                </c:pt>
                <c:pt idx="1374">
                  <c:v>43663</c:v>
                </c:pt>
                <c:pt idx="1375">
                  <c:v>43662</c:v>
                </c:pt>
                <c:pt idx="1376">
                  <c:v>43661</c:v>
                </c:pt>
                <c:pt idx="1377">
                  <c:v>43658</c:v>
                </c:pt>
                <c:pt idx="1378">
                  <c:v>43657</c:v>
                </c:pt>
                <c:pt idx="1379">
                  <c:v>43656</c:v>
                </c:pt>
                <c:pt idx="1380">
                  <c:v>43655</c:v>
                </c:pt>
                <c:pt idx="1381">
                  <c:v>43654</c:v>
                </c:pt>
                <c:pt idx="1382">
                  <c:v>43651</c:v>
                </c:pt>
                <c:pt idx="1383">
                  <c:v>43649</c:v>
                </c:pt>
                <c:pt idx="1384">
                  <c:v>43648</c:v>
                </c:pt>
                <c:pt idx="1385">
                  <c:v>43647</c:v>
                </c:pt>
                <c:pt idx="1386">
                  <c:v>43644</c:v>
                </c:pt>
                <c:pt idx="1387">
                  <c:v>43643</c:v>
                </c:pt>
                <c:pt idx="1388">
                  <c:v>43642</c:v>
                </c:pt>
                <c:pt idx="1389">
                  <c:v>43641</c:v>
                </c:pt>
                <c:pt idx="1390">
                  <c:v>43640</c:v>
                </c:pt>
                <c:pt idx="1391">
                  <c:v>43637</c:v>
                </c:pt>
                <c:pt idx="1392">
                  <c:v>43636</c:v>
                </c:pt>
                <c:pt idx="1393">
                  <c:v>43635</c:v>
                </c:pt>
                <c:pt idx="1394">
                  <c:v>43634</c:v>
                </c:pt>
                <c:pt idx="1395">
                  <c:v>43633</c:v>
                </c:pt>
                <c:pt idx="1396">
                  <c:v>43630</c:v>
                </c:pt>
                <c:pt idx="1397">
                  <c:v>43629</c:v>
                </c:pt>
                <c:pt idx="1398">
                  <c:v>43628</c:v>
                </c:pt>
                <c:pt idx="1399">
                  <c:v>43627</c:v>
                </c:pt>
                <c:pt idx="1400">
                  <c:v>43626</c:v>
                </c:pt>
                <c:pt idx="1401">
                  <c:v>43623</c:v>
                </c:pt>
                <c:pt idx="1402">
                  <c:v>43622</c:v>
                </c:pt>
                <c:pt idx="1403">
                  <c:v>43621</c:v>
                </c:pt>
                <c:pt idx="1404">
                  <c:v>43620</c:v>
                </c:pt>
                <c:pt idx="1405">
                  <c:v>43619</c:v>
                </c:pt>
                <c:pt idx="1406">
                  <c:v>43616</c:v>
                </c:pt>
                <c:pt idx="1407">
                  <c:v>43615</c:v>
                </c:pt>
                <c:pt idx="1408">
                  <c:v>43614</c:v>
                </c:pt>
                <c:pt idx="1409">
                  <c:v>43613</c:v>
                </c:pt>
                <c:pt idx="1410">
                  <c:v>43609</c:v>
                </c:pt>
                <c:pt idx="1411">
                  <c:v>43608</c:v>
                </c:pt>
                <c:pt idx="1412">
                  <c:v>43607</c:v>
                </c:pt>
                <c:pt idx="1413">
                  <c:v>43606</c:v>
                </c:pt>
                <c:pt idx="1414">
                  <c:v>43605</c:v>
                </c:pt>
                <c:pt idx="1415">
                  <c:v>43602</c:v>
                </c:pt>
                <c:pt idx="1416">
                  <c:v>43601</c:v>
                </c:pt>
                <c:pt idx="1417">
                  <c:v>43600</c:v>
                </c:pt>
                <c:pt idx="1418">
                  <c:v>43599</c:v>
                </c:pt>
                <c:pt idx="1419">
                  <c:v>43598</c:v>
                </c:pt>
                <c:pt idx="1420">
                  <c:v>43595</c:v>
                </c:pt>
                <c:pt idx="1421">
                  <c:v>43594</c:v>
                </c:pt>
                <c:pt idx="1422">
                  <c:v>43593</c:v>
                </c:pt>
                <c:pt idx="1423">
                  <c:v>43592</c:v>
                </c:pt>
                <c:pt idx="1424">
                  <c:v>43591</c:v>
                </c:pt>
                <c:pt idx="1425">
                  <c:v>43588</c:v>
                </c:pt>
                <c:pt idx="1426">
                  <c:v>43587</c:v>
                </c:pt>
                <c:pt idx="1427">
                  <c:v>43586</c:v>
                </c:pt>
                <c:pt idx="1428">
                  <c:v>43585</c:v>
                </c:pt>
                <c:pt idx="1429">
                  <c:v>43584</c:v>
                </c:pt>
                <c:pt idx="1430">
                  <c:v>43581</c:v>
                </c:pt>
                <c:pt idx="1431">
                  <c:v>43580</c:v>
                </c:pt>
                <c:pt idx="1432">
                  <c:v>43579</c:v>
                </c:pt>
                <c:pt idx="1433">
                  <c:v>43578</c:v>
                </c:pt>
                <c:pt idx="1434">
                  <c:v>43577</c:v>
                </c:pt>
                <c:pt idx="1435">
                  <c:v>43573</c:v>
                </c:pt>
                <c:pt idx="1436">
                  <c:v>43572</c:v>
                </c:pt>
                <c:pt idx="1437">
                  <c:v>43571</c:v>
                </c:pt>
                <c:pt idx="1438">
                  <c:v>43570</c:v>
                </c:pt>
                <c:pt idx="1439">
                  <c:v>43567</c:v>
                </c:pt>
                <c:pt idx="1440">
                  <c:v>43566</c:v>
                </c:pt>
                <c:pt idx="1441">
                  <c:v>43565</c:v>
                </c:pt>
                <c:pt idx="1442">
                  <c:v>43564</c:v>
                </c:pt>
                <c:pt idx="1443">
                  <c:v>43563</c:v>
                </c:pt>
                <c:pt idx="1444">
                  <c:v>43560</c:v>
                </c:pt>
                <c:pt idx="1445">
                  <c:v>43559</c:v>
                </c:pt>
                <c:pt idx="1446">
                  <c:v>43558</c:v>
                </c:pt>
                <c:pt idx="1447">
                  <c:v>43557</c:v>
                </c:pt>
                <c:pt idx="1448">
                  <c:v>43556</c:v>
                </c:pt>
                <c:pt idx="1449">
                  <c:v>43553</c:v>
                </c:pt>
                <c:pt idx="1450">
                  <c:v>43552</c:v>
                </c:pt>
                <c:pt idx="1451">
                  <c:v>43551</c:v>
                </c:pt>
                <c:pt idx="1452">
                  <c:v>43550</c:v>
                </c:pt>
                <c:pt idx="1453">
                  <c:v>43549</c:v>
                </c:pt>
                <c:pt idx="1454">
                  <c:v>43546</c:v>
                </c:pt>
                <c:pt idx="1455">
                  <c:v>43545</c:v>
                </c:pt>
                <c:pt idx="1456">
                  <c:v>43544</c:v>
                </c:pt>
                <c:pt idx="1457">
                  <c:v>43543</c:v>
                </c:pt>
                <c:pt idx="1458">
                  <c:v>43542</c:v>
                </c:pt>
                <c:pt idx="1459">
                  <c:v>43539</c:v>
                </c:pt>
                <c:pt idx="1460">
                  <c:v>43538</c:v>
                </c:pt>
                <c:pt idx="1461">
                  <c:v>43537</c:v>
                </c:pt>
                <c:pt idx="1462">
                  <c:v>43536</c:v>
                </c:pt>
                <c:pt idx="1463">
                  <c:v>43535</c:v>
                </c:pt>
                <c:pt idx="1464">
                  <c:v>43532</c:v>
                </c:pt>
                <c:pt idx="1465">
                  <c:v>43531</c:v>
                </c:pt>
                <c:pt idx="1466">
                  <c:v>43530</c:v>
                </c:pt>
                <c:pt idx="1467">
                  <c:v>43529</c:v>
                </c:pt>
                <c:pt idx="1468">
                  <c:v>43528</c:v>
                </c:pt>
                <c:pt idx="1469">
                  <c:v>43525</c:v>
                </c:pt>
                <c:pt idx="1470">
                  <c:v>43524</c:v>
                </c:pt>
                <c:pt idx="1471">
                  <c:v>43523</c:v>
                </c:pt>
                <c:pt idx="1472">
                  <c:v>43522</c:v>
                </c:pt>
                <c:pt idx="1473">
                  <c:v>43521</c:v>
                </c:pt>
                <c:pt idx="1474">
                  <c:v>43518</c:v>
                </c:pt>
                <c:pt idx="1475">
                  <c:v>43517</c:v>
                </c:pt>
                <c:pt idx="1476">
                  <c:v>43516</c:v>
                </c:pt>
                <c:pt idx="1477">
                  <c:v>43515</c:v>
                </c:pt>
                <c:pt idx="1478">
                  <c:v>43511</c:v>
                </c:pt>
                <c:pt idx="1479">
                  <c:v>43510</c:v>
                </c:pt>
                <c:pt idx="1480">
                  <c:v>43509</c:v>
                </c:pt>
                <c:pt idx="1481">
                  <c:v>43508</c:v>
                </c:pt>
                <c:pt idx="1482">
                  <c:v>43507</c:v>
                </c:pt>
                <c:pt idx="1483">
                  <c:v>43504</c:v>
                </c:pt>
                <c:pt idx="1484">
                  <c:v>43503</c:v>
                </c:pt>
                <c:pt idx="1485">
                  <c:v>43502</c:v>
                </c:pt>
                <c:pt idx="1486">
                  <c:v>43501</c:v>
                </c:pt>
                <c:pt idx="1487">
                  <c:v>43500</c:v>
                </c:pt>
                <c:pt idx="1488">
                  <c:v>43497</c:v>
                </c:pt>
                <c:pt idx="1489">
                  <c:v>43496</c:v>
                </c:pt>
                <c:pt idx="1490">
                  <c:v>43495</c:v>
                </c:pt>
                <c:pt idx="1491">
                  <c:v>43494</c:v>
                </c:pt>
                <c:pt idx="1492">
                  <c:v>43493</c:v>
                </c:pt>
                <c:pt idx="1493">
                  <c:v>43490</c:v>
                </c:pt>
                <c:pt idx="1494">
                  <c:v>43489</c:v>
                </c:pt>
                <c:pt idx="1495">
                  <c:v>43488</c:v>
                </c:pt>
                <c:pt idx="1496">
                  <c:v>43487</c:v>
                </c:pt>
                <c:pt idx="1497">
                  <c:v>43483</c:v>
                </c:pt>
                <c:pt idx="1498">
                  <c:v>43482</c:v>
                </c:pt>
                <c:pt idx="1499">
                  <c:v>43481</c:v>
                </c:pt>
                <c:pt idx="1500">
                  <c:v>43480</c:v>
                </c:pt>
                <c:pt idx="1501">
                  <c:v>43479</c:v>
                </c:pt>
                <c:pt idx="1502">
                  <c:v>43476</c:v>
                </c:pt>
                <c:pt idx="1503">
                  <c:v>43475</c:v>
                </c:pt>
                <c:pt idx="1504">
                  <c:v>43474</c:v>
                </c:pt>
                <c:pt idx="1505">
                  <c:v>43473</c:v>
                </c:pt>
                <c:pt idx="1506">
                  <c:v>43472</c:v>
                </c:pt>
                <c:pt idx="1507">
                  <c:v>43469</c:v>
                </c:pt>
                <c:pt idx="1508">
                  <c:v>43468</c:v>
                </c:pt>
                <c:pt idx="1509">
                  <c:v>43467</c:v>
                </c:pt>
                <c:pt idx="1510">
                  <c:v>43465</c:v>
                </c:pt>
                <c:pt idx="1511">
                  <c:v>43462</c:v>
                </c:pt>
                <c:pt idx="1512">
                  <c:v>43461</c:v>
                </c:pt>
                <c:pt idx="1513">
                  <c:v>43460</c:v>
                </c:pt>
                <c:pt idx="1514">
                  <c:v>43458</c:v>
                </c:pt>
                <c:pt idx="1515">
                  <c:v>43455</c:v>
                </c:pt>
                <c:pt idx="1516">
                  <c:v>43454</c:v>
                </c:pt>
                <c:pt idx="1517">
                  <c:v>43453</c:v>
                </c:pt>
                <c:pt idx="1518">
                  <c:v>43452</c:v>
                </c:pt>
                <c:pt idx="1519">
                  <c:v>43451</c:v>
                </c:pt>
                <c:pt idx="1520">
                  <c:v>43448</c:v>
                </c:pt>
                <c:pt idx="1521">
                  <c:v>43447</c:v>
                </c:pt>
                <c:pt idx="1522">
                  <c:v>43446</c:v>
                </c:pt>
                <c:pt idx="1523">
                  <c:v>43445</c:v>
                </c:pt>
                <c:pt idx="1524">
                  <c:v>43444</c:v>
                </c:pt>
                <c:pt idx="1525">
                  <c:v>43441</c:v>
                </c:pt>
                <c:pt idx="1526">
                  <c:v>43440</c:v>
                </c:pt>
                <c:pt idx="1527">
                  <c:v>43438</c:v>
                </c:pt>
                <c:pt idx="1528">
                  <c:v>43437</c:v>
                </c:pt>
                <c:pt idx="1529">
                  <c:v>43434</c:v>
                </c:pt>
                <c:pt idx="1530">
                  <c:v>43433</c:v>
                </c:pt>
                <c:pt idx="1531">
                  <c:v>43432</c:v>
                </c:pt>
                <c:pt idx="1532">
                  <c:v>43431</c:v>
                </c:pt>
                <c:pt idx="1533">
                  <c:v>43430</c:v>
                </c:pt>
                <c:pt idx="1534">
                  <c:v>43427</c:v>
                </c:pt>
                <c:pt idx="1535">
                  <c:v>43425</c:v>
                </c:pt>
                <c:pt idx="1536">
                  <c:v>43424</c:v>
                </c:pt>
                <c:pt idx="1537">
                  <c:v>43423</c:v>
                </c:pt>
                <c:pt idx="1538">
                  <c:v>43420</c:v>
                </c:pt>
                <c:pt idx="1539">
                  <c:v>43419</c:v>
                </c:pt>
                <c:pt idx="1540">
                  <c:v>43418</c:v>
                </c:pt>
                <c:pt idx="1541">
                  <c:v>43417</c:v>
                </c:pt>
                <c:pt idx="1542">
                  <c:v>43416</c:v>
                </c:pt>
                <c:pt idx="1543">
                  <c:v>43413</c:v>
                </c:pt>
                <c:pt idx="1544">
                  <c:v>43412</c:v>
                </c:pt>
                <c:pt idx="1545">
                  <c:v>43411</c:v>
                </c:pt>
                <c:pt idx="1546">
                  <c:v>43410</c:v>
                </c:pt>
                <c:pt idx="1547">
                  <c:v>43409</c:v>
                </c:pt>
                <c:pt idx="1548">
                  <c:v>43406</c:v>
                </c:pt>
                <c:pt idx="1549">
                  <c:v>43405</c:v>
                </c:pt>
                <c:pt idx="1550">
                  <c:v>43404</c:v>
                </c:pt>
                <c:pt idx="1551">
                  <c:v>43403</c:v>
                </c:pt>
                <c:pt idx="1552">
                  <c:v>43402</c:v>
                </c:pt>
                <c:pt idx="1553">
                  <c:v>43399</c:v>
                </c:pt>
                <c:pt idx="1554">
                  <c:v>43398</c:v>
                </c:pt>
                <c:pt idx="1555">
                  <c:v>43397</c:v>
                </c:pt>
                <c:pt idx="1556">
                  <c:v>43396</c:v>
                </c:pt>
                <c:pt idx="1557">
                  <c:v>43395</c:v>
                </c:pt>
                <c:pt idx="1558">
                  <c:v>43392</c:v>
                </c:pt>
                <c:pt idx="1559">
                  <c:v>43391</c:v>
                </c:pt>
                <c:pt idx="1560">
                  <c:v>43390</c:v>
                </c:pt>
                <c:pt idx="1561">
                  <c:v>43389</c:v>
                </c:pt>
                <c:pt idx="1562">
                  <c:v>43388</c:v>
                </c:pt>
                <c:pt idx="1563">
                  <c:v>43385</c:v>
                </c:pt>
                <c:pt idx="1564">
                  <c:v>43384</c:v>
                </c:pt>
                <c:pt idx="1565">
                  <c:v>43383</c:v>
                </c:pt>
                <c:pt idx="1566">
                  <c:v>43382</c:v>
                </c:pt>
                <c:pt idx="1567">
                  <c:v>43381</c:v>
                </c:pt>
                <c:pt idx="1568">
                  <c:v>43378</c:v>
                </c:pt>
                <c:pt idx="1569">
                  <c:v>43377</c:v>
                </c:pt>
                <c:pt idx="1570">
                  <c:v>43376</c:v>
                </c:pt>
                <c:pt idx="1571">
                  <c:v>43375</c:v>
                </c:pt>
                <c:pt idx="1572">
                  <c:v>43374</c:v>
                </c:pt>
                <c:pt idx="1573">
                  <c:v>43371</c:v>
                </c:pt>
                <c:pt idx="1574">
                  <c:v>43370</c:v>
                </c:pt>
                <c:pt idx="1575">
                  <c:v>43369</c:v>
                </c:pt>
                <c:pt idx="1576">
                  <c:v>43368</c:v>
                </c:pt>
                <c:pt idx="1577">
                  <c:v>43367</c:v>
                </c:pt>
                <c:pt idx="1578">
                  <c:v>43364</c:v>
                </c:pt>
                <c:pt idx="1579">
                  <c:v>43363</c:v>
                </c:pt>
                <c:pt idx="1580">
                  <c:v>43362</c:v>
                </c:pt>
                <c:pt idx="1581">
                  <c:v>43361</c:v>
                </c:pt>
                <c:pt idx="1582">
                  <c:v>43360</c:v>
                </c:pt>
                <c:pt idx="1583">
                  <c:v>43357</c:v>
                </c:pt>
                <c:pt idx="1584">
                  <c:v>43356</c:v>
                </c:pt>
                <c:pt idx="1585">
                  <c:v>43355</c:v>
                </c:pt>
                <c:pt idx="1586">
                  <c:v>43354</c:v>
                </c:pt>
                <c:pt idx="1587">
                  <c:v>43353</c:v>
                </c:pt>
                <c:pt idx="1588">
                  <c:v>43350</c:v>
                </c:pt>
                <c:pt idx="1589">
                  <c:v>43349</c:v>
                </c:pt>
                <c:pt idx="1590">
                  <c:v>43348</c:v>
                </c:pt>
                <c:pt idx="1591">
                  <c:v>43347</c:v>
                </c:pt>
                <c:pt idx="1592">
                  <c:v>43343</c:v>
                </c:pt>
                <c:pt idx="1593">
                  <c:v>43342</c:v>
                </c:pt>
                <c:pt idx="1594">
                  <c:v>43341</c:v>
                </c:pt>
                <c:pt idx="1595">
                  <c:v>43340</c:v>
                </c:pt>
                <c:pt idx="1596">
                  <c:v>43339</c:v>
                </c:pt>
                <c:pt idx="1597">
                  <c:v>43336</c:v>
                </c:pt>
                <c:pt idx="1598">
                  <c:v>43335</c:v>
                </c:pt>
                <c:pt idx="1599">
                  <c:v>43334</c:v>
                </c:pt>
                <c:pt idx="1600">
                  <c:v>43333</c:v>
                </c:pt>
                <c:pt idx="1601">
                  <c:v>43332</c:v>
                </c:pt>
                <c:pt idx="1602">
                  <c:v>43329</c:v>
                </c:pt>
                <c:pt idx="1603">
                  <c:v>43328</c:v>
                </c:pt>
                <c:pt idx="1604">
                  <c:v>43327</c:v>
                </c:pt>
                <c:pt idx="1605">
                  <c:v>43326</c:v>
                </c:pt>
                <c:pt idx="1606">
                  <c:v>43325</c:v>
                </c:pt>
                <c:pt idx="1607">
                  <c:v>43322</c:v>
                </c:pt>
                <c:pt idx="1608">
                  <c:v>43321</c:v>
                </c:pt>
                <c:pt idx="1609">
                  <c:v>43320</c:v>
                </c:pt>
                <c:pt idx="1610">
                  <c:v>43319</c:v>
                </c:pt>
                <c:pt idx="1611">
                  <c:v>43318</c:v>
                </c:pt>
                <c:pt idx="1612">
                  <c:v>43315</c:v>
                </c:pt>
                <c:pt idx="1613">
                  <c:v>43314</c:v>
                </c:pt>
                <c:pt idx="1614">
                  <c:v>43313</c:v>
                </c:pt>
                <c:pt idx="1615">
                  <c:v>43312</c:v>
                </c:pt>
                <c:pt idx="1616">
                  <c:v>43311</c:v>
                </c:pt>
                <c:pt idx="1617">
                  <c:v>43308</c:v>
                </c:pt>
                <c:pt idx="1618">
                  <c:v>43307</c:v>
                </c:pt>
                <c:pt idx="1619">
                  <c:v>43306</c:v>
                </c:pt>
                <c:pt idx="1620">
                  <c:v>43305</c:v>
                </c:pt>
                <c:pt idx="1621">
                  <c:v>43304</c:v>
                </c:pt>
                <c:pt idx="1622">
                  <c:v>43301</c:v>
                </c:pt>
                <c:pt idx="1623">
                  <c:v>43300</c:v>
                </c:pt>
                <c:pt idx="1624">
                  <c:v>43299</c:v>
                </c:pt>
                <c:pt idx="1625">
                  <c:v>43298</c:v>
                </c:pt>
                <c:pt idx="1626">
                  <c:v>43297</c:v>
                </c:pt>
                <c:pt idx="1627">
                  <c:v>43294</c:v>
                </c:pt>
                <c:pt idx="1628">
                  <c:v>43293</c:v>
                </c:pt>
                <c:pt idx="1629">
                  <c:v>43292</c:v>
                </c:pt>
                <c:pt idx="1630">
                  <c:v>43291</c:v>
                </c:pt>
                <c:pt idx="1631">
                  <c:v>43290</c:v>
                </c:pt>
                <c:pt idx="1632">
                  <c:v>43287</c:v>
                </c:pt>
                <c:pt idx="1633">
                  <c:v>43286</c:v>
                </c:pt>
                <c:pt idx="1634">
                  <c:v>43284</c:v>
                </c:pt>
                <c:pt idx="1635">
                  <c:v>43283</c:v>
                </c:pt>
                <c:pt idx="1636">
                  <c:v>43280</c:v>
                </c:pt>
                <c:pt idx="1637">
                  <c:v>43279</c:v>
                </c:pt>
                <c:pt idx="1638">
                  <c:v>43278</c:v>
                </c:pt>
                <c:pt idx="1639">
                  <c:v>43277</c:v>
                </c:pt>
                <c:pt idx="1640">
                  <c:v>43276</c:v>
                </c:pt>
                <c:pt idx="1641">
                  <c:v>43273</c:v>
                </c:pt>
                <c:pt idx="1642">
                  <c:v>43272</c:v>
                </c:pt>
                <c:pt idx="1643">
                  <c:v>43271</c:v>
                </c:pt>
                <c:pt idx="1644">
                  <c:v>43270</c:v>
                </c:pt>
                <c:pt idx="1645">
                  <c:v>43269</c:v>
                </c:pt>
                <c:pt idx="1646">
                  <c:v>43266</c:v>
                </c:pt>
                <c:pt idx="1647">
                  <c:v>43265</c:v>
                </c:pt>
                <c:pt idx="1648">
                  <c:v>43264</c:v>
                </c:pt>
                <c:pt idx="1649">
                  <c:v>43263</c:v>
                </c:pt>
                <c:pt idx="1650">
                  <c:v>43262</c:v>
                </c:pt>
                <c:pt idx="1651">
                  <c:v>43259</c:v>
                </c:pt>
                <c:pt idx="1652">
                  <c:v>43258</c:v>
                </c:pt>
                <c:pt idx="1653">
                  <c:v>43257</c:v>
                </c:pt>
                <c:pt idx="1654">
                  <c:v>43256</c:v>
                </c:pt>
                <c:pt idx="1655">
                  <c:v>43255</c:v>
                </c:pt>
                <c:pt idx="1656">
                  <c:v>43252</c:v>
                </c:pt>
                <c:pt idx="1657">
                  <c:v>43251</c:v>
                </c:pt>
                <c:pt idx="1658">
                  <c:v>43250</c:v>
                </c:pt>
                <c:pt idx="1659">
                  <c:v>43249</c:v>
                </c:pt>
                <c:pt idx="1660">
                  <c:v>43245</c:v>
                </c:pt>
                <c:pt idx="1661">
                  <c:v>43244</c:v>
                </c:pt>
                <c:pt idx="1662">
                  <c:v>43243</c:v>
                </c:pt>
                <c:pt idx="1663">
                  <c:v>43242</c:v>
                </c:pt>
                <c:pt idx="1664">
                  <c:v>43241</c:v>
                </c:pt>
                <c:pt idx="1665">
                  <c:v>43238</c:v>
                </c:pt>
                <c:pt idx="1666">
                  <c:v>43237</c:v>
                </c:pt>
                <c:pt idx="1667">
                  <c:v>43236</c:v>
                </c:pt>
                <c:pt idx="1668">
                  <c:v>43235</c:v>
                </c:pt>
                <c:pt idx="1669">
                  <c:v>43234</c:v>
                </c:pt>
                <c:pt idx="1670">
                  <c:v>43231</c:v>
                </c:pt>
                <c:pt idx="1671">
                  <c:v>43230</c:v>
                </c:pt>
                <c:pt idx="1672">
                  <c:v>43229</c:v>
                </c:pt>
                <c:pt idx="1673">
                  <c:v>43228</c:v>
                </c:pt>
                <c:pt idx="1674">
                  <c:v>43227</c:v>
                </c:pt>
                <c:pt idx="1675">
                  <c:v>43224</c:v>
                </c:pt>
                <c:pt idx="1676">
                  <c:v>43223</c:v>
                </c:pt>
                <c:pt idx="1677">
                  <c:v>43222</c:v>
                </c:pt>
                <c:pt idx="1678">
                  <c:v>43221</c:v>
                </c:pt>
                <c:pt idx="1679">
                  <c:v>43220</c:v>
                </c:pt>
                <c:pt idx="1680">
                  <c:v>43217</c:v>
                </c:pt>
                <c:pt idx="1681">
                  <c:v>43216</c:v>
                </c:pt>
                <c:pt idx="1682">
                  <c:v>43215</c:v>
                </c:pt>
                <c:pt idx="1683">
                  <c:v>43214</c:v>
                </c:pt>
                <c:pt idx="1684">
                  <c:v>43213</c:v>
                </c:pt>
                <c:pt idx="1685">
                  <c:v>43210</c:v>
                </c:pt>
                <c:pt idx="1686">
                  <c:v>43209</c:v>
                </c:pt>
                <c:pt idx="1687">
                  <c:v>43208</c:v>
                </c:pt>
                <c:pt idx="1688">
                  <c:v>43207</c:v>
                </c:pt>
                <c:pt idx="1689">
                  <c:v>43206</c:v>
                </c:pt>
                <c:pt idx="1690">
                  <c:v>43203</c:v>
                </c:pt>
                <c:pt idx="1691">
                  <c:v>43202</c:v>
                </c:pt>
                <c:pt idx="1692">
                  <c:v>43201</c:v>
                </c:pt>
                <c:pt idx="1693">
                  <c:v>43200</c:v>
                </c:pt>
                <c:pt idx="1694">
                  <c:v>43199</c:v>
                </c:pt>
                <c:pt idx="1695">
                  <c:v>43196</c:v>
                </c:pt>
                <c:pt idx="1696">
                  <c:v>43195</c:v>
                </c:pt>
                <c:pt idx="1697">
                  <c:v>43194</c:v>
                </c:pt>
                <c:pt idx="1698">
                  <c:v>43193</c:v>
                </c:pt>
                <c:pt idx="1699">
                  <c:v>43192</c:v>
                </c:pt>
                <c:pt idx="1700">
                  <c:v>43188</c:v>
                </c:pt>
                <c:pt idx="1701">
                  <c:v>43187</c:v>
                </c:pt>
                <c:pt idx="1702">
                  <c:v>43186</c:v>
                </c:pt>
                <c:pt idx="1703">
                  <c:v>43185</c:v>
                </c:pt>
                <c:pt idx="1704">
                  <c:v>43182</c:v>
                </c:pt>
                <c:pt idx="1705">
                  <c:v>43181</c:v>
                </c:pt>
                <c:pt idx="1706">
                  <c:v>43180</c:v>
                </c:pt>
                <c:pt idx="1707">
                  <c:v>43179</c:v>
                </c:pt>
                <c:pt idx="1708">
                  <c:v>43178</c:v>
                </c:pt>
                <c:pt idx="1709">
                  <c:v>43175</c:v>
                </c:pt>
                <c:pt idx="1710">
                  <c:v>43174</c:v>
                </c:pt>
                <c:pt idx="1711">
                  <c:v>43173</c:v>
                </c:pt>
                <c:pt idx="1712">
                  <c:v>43172</c:v>
                </c:pt>
                <c:pt idx="1713">
                  <c:v>43171</c:v>
                </c:pt>
                <c:pt idx="1714">
                  <c:v>43168</c:v>
                </c:pt>
                <c:pt idx="1715">
                  <c:v>43167</c:v>
                </c:pt>
                <c:pt idx="1716">
                  <c:v>43166</c:v>
                </c:pt>
                <c:pt idx="1717">
                  <c:v>43165</c:v>
                </c:pt>
                <c:pt idx="1718">
                  <c:v>43164</c:v>
                </c:pt>
                <c:pt idx="1719">
                  <c:v>43161</c:v>
                </c:pt>
                <c:pt idx="1720">
                  <c:v>43160</c:v>
                </c:pt>
                <c:pt idx="1721">
                  <c:v>43159</c:v>
                </c:pt>
                <c:pt idx="1722">
                  <c:v>43158</c:v>
                </c:pt>
                <c:pt idx="1723">
                  <c:v>43157</c:v>
                </c:pt>
                <c:pt idx="1724">
                  <c:v>43154</c:v>
                </c:pt>
                <c:pt idx="1725">
                  <c:v>43153</c:v>
                </c:pt>
                <c:pt idx="1726">
                  <c:v>43152</c:v>
                </c:pt>
                <c:pt idx="1727">
                  <c:v>43151</c:v>
                </c:pt>
                <c:pt idx="1728">
                  <c:v>43147</c:v>
                </c:pt>
                <c:pt idx="1729">
                  <c:v>43146</c:v>
                </c:pt>
                <c:pt idx="1730">
                  <c:v>43145</c:v>
                </c:pt>
                <c:pt idx="1731">
                  <c:v>43144</c:v>
                </c:pt>
                <c:pt idx="1732">
                  <c:v>43143</c:v>
                </c:pt>
                <c:pt idx="1733">
                  <c:v>43140</c:v>
                </c:pt>
                <c:pt idx="1734">
                  <c:v>43139</c:v>
                </c:pt>
                <c:pt idx="1735">
                  <c:v>43138</c:v>
                </c:pt>
                <c:pt idx="1736">
                  <c:v>43137</c:v>
                </c:pt>
                <c:pt idx="1737">
                  <c:v>43136</c:v>
                </c:pt>
                <c:pt idx="1738">
                  <c:v>43133</c:v>
                </c:pt>
                <c:pt idx="1739">
                  <c:v>43132</c:v>
                </c:pt>
                <c:pt idx="1740">
                  <c:v>43131</c:v>
                </c:pt>
                <c:pt idx="1741">
                  <c:v>43130</c:v>
                </c:pt>
                <c:pt idx="1742">
                  <c:v>43129</c:v>
                </c:pt>
                <c:pt idx="1743">
                  <c:v>43126</c:v>
                </c:pt>
                <c:pt idx="1744">
                  <c:v>43125</c:v>
                </c:pt>
                <c:pt idx="1745">
                  <c:v>43124</c:v>
                </c:pt>
                <c:pt idx="1746">
                  <c:v>43123</c:v>
                </c:pt>
                <c:pt idx="1747">
                  <c:v>43122</c:v>
                </c:pt>
                <c:pt idx="1748">
                  <c:v>43119</c:v>
                </c:pt>
                <c:pt idx="1749">
                  <c:v>43118</c:v>
                </c:pt>
                <c:pt idx="1750">
                  <c:v>43117</c:v>
                </c:pt>
                <c:pt idx="1751">
                  <c:v>43116</c:v>
                </c:pt>
                <c:pt idx="1752">
                  <c:v>43112</c:v>
                </c:pt>
                <c:pt idx="1753">
                  <c:v>43111</c:v>
                </c:pt>
                <c:pt idx="1754">
                  <c:v>43110</c:v>
                </c:pt>
                <c:pt idx="1755">
                  <c:v>43109</c:v>
                </c:pt>
                <c:pt idx="1756">
                  <c:v>43108</c:v>
                </c:pt>
                <c:pt idx="1757">
                  <c:v>43105</c:v>
                </c:pt>
                <c:pt idx="1758">
                  <c:v>43104</c:v>
                </c:pt>
                <c:pt idx="1759">
                  <c:v>43103</c:v>
                </c:pt>
                <c:pt idx="1760">
                  <c:v>43102</c:v>
                </c:pt>
                <c:pt idx="1761">
                  <c:v>43098</c:v>
                </c:pt>
                <c:pt idx="1762">
                  <c:v>43097</c:v>
                </c:pt>
                <c:pt idx="1763">
                  <c:v>43096</c:v>
                </c:pt>
                <c:pt idx="1764">
                  <c:v>43095</c:v>
                </c:pt>
                <c:pt idx="1765">
                  <c:v>43091</c:v>
                </c:pt>
                <c:pt idx="1766">
                  <c:v>43090</c:v>
                </c:pt>
                <c:pt idx="1767">
                  <c:v>43089</c:v>
                </c:pt>
                <c:pt idx="1768">
                  <c:v>43088</c:v>
                </c:pt>
                <c:pt idx="1769">
                  <c:v>43087</c:v>
                </c:pt>
                <c:pt idx="1770">
                  <c:v>43084</c:v>
                </c:pt>
                <c:pt idx="1771">
                  <c:v>43083</c:v>
                </c:pt>
                <c:pt idx="1772">
                  <c:v>43082</c:v>
                </c:pt>
                <c:pt idx="1773">
                  <c:v>43081</c:v>
                </c:pt>
                <c:pt idx="1774">
                  <c:v>43080</c:v>
                </c:pt>
                <c:pt idx="1775">
                  <c:v>43077</c:v>
                </c:pt>
                <c:pt idx="1776">
                  <c:v>43076</c:v>
                </c:pt>
                <c:pt idx="1777">
                  <c:v>43075</c:v>
                </c:pt>
                <c:pt idx="1778">
                  <c:v>43074</c:v>
                </c:pt>
                <c:pt idx="1779">
                  <c:v>43073</c:v>
                </c:pt>
                <c:pt idx="1780">
                  <c:v>43070</c:v>
                </c:pt>
                <c:pt idx="1781">
                  <c:v>43069</c:v>
                </c:pt>
                <c:pt idx="1782">
                  <c:v>43068</c:v>
                </c:pt>
                <c:pt idx="1783">
                  <c:v>43067</c:v>
                </c:pt>
                <c:pt idx="1784">
                  <c:v>43066</c:v>
                </c:pt>
                <c:pt idx="1785">
                  <c:v>43063</c:v>
                </c:pt>
                <c:pt idx="1786">
                  <c:v>43061</c:v>
                </c:pt>
                <c:pt idx="1787">
                  <c:v>43060</c:v>
                </c:pt>
                <c:pt idx="1788">
                  <c:v>43059</c:v>
                </c:pt>
                <c:pt idx="1789">
                  <c:v>43056</c:v>
                </c:pt>
                <c:pt idx="1790">
                  <c:v>43055</c:v>
                </c:pt>
                <c:pt idx="1791">
                  <c:v>43054</c:v>
                </c:pt>
                <c:pt idx="1792">
                  <c:v>43053</c:v>
                </c:pt>
                <c:pt idx="1793">
                  <c:v>43052</c:v>
                </c:pt>
                <c:pt idx="1794">
                  <c:v>43049</c:v>
                </c:pt>
                <c:pt idx="1795">
                  <c:v>43048</c:v>
                </c:pt>
                <c:pt idx="1796">
                  <c:v>43047</c:v>
                </c:pt>
                <c:pt idx="1797">
                  <c:v>43046</c:v>
                </c:pt>
                <c:pt idx="1798">
                  <c:v>43045</c:v>
                </c:pt>
                <c:pt idx="1799">
                  <c:v>43042</c:v>
                </c:pt>
                <c:pt idx="1800">
                  <c:v>43041</c:v>
                </c:pt>
                <c:pt idx="1801">
                  <c:v>43040</c:v>
                </c:pt>
                <c:pt idx="1802">
                  <c:v>43039</c:v>
                </c:pt>
                <c:pt idx="1803">
                  <c:v>43038</c:v>
                </c:pt>
                <c:pt idx="1804">
                  <c:v>43035</c:v>
                </c:pt>
                <c:pt idx="1805">
                  <c:v>43034</c:v>
                </c:pt>
                <c:pt idx="1806">
                  <c:v>43033</c:v>
                </c:pt>
                <c:pt idx="1807">
                  <c:v>43032</c:v>
                </c:pt>
                <c:pt idx="1808">
                  <c:v>43031</c:v>
                </c:pt>
                <c:pt idx="1809">
                  <c:v>43028</c:v>
                </c:pt>
                <c:pt idx="1810">
                  <c:v>43027</c:v>
                </c:pt>
                <c:pt idx="1811">
                  <c:v>43026</c:v>
                </c:pt>
                <c:pt idx="1812">
                  <c:v>43025</c:v>
                </c:pt>
                <c:pt idx="1813">
                  <c:v>43024</c:v>
                </c:pt>
                <c:pt idx="1814">
                  <c:v>43021</c:v>
                </c:pt>
                <c:pt idx="1815">
                  <c:v>43020</c:v>
                </c:pt>
                <c:pt idx="1816">
                  <c:v>43019</c:v>
                </c:pt>
                <c:pt idx="1817">
                  <c:v>43018</c:v>
                </c:pt>
                <c:pt idx="1818">
                  <c:v>43017</c:v>
                </c:pt>
                <c:pt idx="1819">
                  <c:v>43014</c:v>
                </c:pt>
                <c:pt idx="1820">
                  <c:v>43013</c:v>
                </c:pt>
                <c:pt idx="1821">
                  <c:v>43012</c:v>
                </c:pt>
                <c:pt idx="1822">
                  <c:v>43011</c:v>
                </c:pt>
                <c:pt idx="1823">
                  <c:v>43010</c:v>
                </c:pt>
                <c:pt idx="1824">
                  <c:v>43007</c:v>
                </c:pt>
                <c:pt idx="1825">
                  <c:v>43006</c:v>
                </c:pt>
                <c:pt idx="1826">
                  <c:v>43005</c:v>
                </c:pt>
                <c:pt idx="1827">
                  <c:v>43004</c:v>
                </c:pt>
                <c:pt idx="1828">
                  <c:v>43003</c:v>
                </c:pt>
                <c:pt idx="1829">
                  <c:v>43000</c:v>
                </c:pt>
                <c:pt idx="1830">
                  <c:v>42999</c:v>
                </c:pt>
                <c:pt idx="1831">
                  <c:v>42998</c:v>
                </c:pt>
                <c:pt idx="1832">
                  <c:v>42997</c:v>
                </c:pt>
                <c:pt idx="1833">
                  <c:v>42996</c:v>
                </c:pt>
                <c:pt idx="1834">
                  <c:v>42993</c:v>
                </c:pt>
                <c:pt idx="1835">
                  <c:v>42992</c:v>
                </c:pt>
                <c:pt idx="1836">
                  <c:v>42991</c:v>
                </c:pt>
                <c:pt idx="1837">
                  <c:v>42990</c:v>
                </c:pt>
                <c:pt idx="1838">
                  <c:v>42989</c:v>
                </c:pt>
                <c:pt idx="1839">
                  <c:v>42986</c:v>
                </c:pt>
                <c:pt idx="1840">
                  <c:v>42985</c:v>
                </c:pt>
                <c:pt idx="1841">
                  <c:v>42984</c:v>
                </c:pt>
                <c:pt idx="1842">
                  <c:v>42983</c:v>
                </c:pt>
                <c:pt idx="1843">
                  <c:v>42979</c:v>
                </c:pt>
                <c:pt idx="1844">
                  <c:v>42978</c:v>
                </c:pt>
                <c:pt idx="1845">
                  <c:v>42977</c:v>
                </c:pt>
                <c:pt idx="1846">
                  <c:v>42976</c:v>
                </c:pt>
                <c:pt idx="1847">
                  <c:v>42975</c:v>
                </c:pt>
                <c:pt idx="1848">
                  <c:v>42972</c:v>
                </c:pt>
                <c:pt idx="1849">
                  <c:v>42971</c:v>
                </c:pt>
                <c:pt idx="1850">
                  <c:v>42970</c:v>
                </c:pt>
                <c:pt idx="1851">
                  <c:v>42969</c:v>
                </c:pt>
                <c:pt idx="1852">
                  <c:v>42968</c:v>
                </c:pt>
                <c:pt idx="1853">
                  <c:v>42965</c:v>
                </c:pt>
                <c:pt idx="1854">
                  <c:v>42964</c:v>
                </c:pt>
                <c:pt idx="1855">
                  <c:v>42963</c:v>
                </c:pt>
                <c:pt idx="1856">
                  <c:v>42962</c:v>
                </c:pt>
                <c:pt idx="1857">
                  <c:v>42961</c:v>
                </c:pt>
                <c:pt idx="1858">
                  <c:v>42958</c:v>
                </c:pt>
                <c:pt idx="1859">
                  <c:v>42957</c:v>
                </c:pt>
                <c:pt idx="1860">
                  <c:v>42956</c:v>
                </c:pt>
                <c:pt idx="1861">
                  <c:v>42955</c:v>
                </c:pt>
                <c:pt idx="1862">
                  <c:v>42954</c:v>
                </c:pt>
                <c:pt idx="1863">
                  <c:v>42951</c:v>
                </c:pt>
                <c:pt idx="1864">
                  <c:v>42950</c:v>
                </c:pt>
                <c:pt idx="1865">
                  <c:v>42949</c:v>
                </c:pt>
                <c:pt idx="1866">
                  <c:v>42948</c:v>
                </c:pt>
                <c:pt idx="1867">
                  <c:v>42947</c:v>
                </c:pt>
                <c:pt idx="1868">
                  <c:v>42944</c:v>
                </c:pt>
                <c:pt idx="1869">
                  <c:v>42943</c:v>
                </c:pt>
                <c:pt idx="1870">
                  <c:v>42942</c:v>
                </c:pt>
                <c:pt idx="1871">
                  <c:v>42941</c:v>
                </c:pt>
                <c:pt idx="1872">
                  <c:v>42940</c:v>
                </c:pt>
                <c:pt idx="1873">
                  <c:v>42937</c:v>
                </c:pt>
                <c:pt idx="1874">
                  <c:v>42936</c:v>
                </c:pt>
                <c:pt idx="1875">
                  <c:v>42935</c:v>
                </c:pt>
                <c:pt idx="1876">
                  <c:v>42934</c:v>
                </c:pt>
                <c:pt idx="1877">
                  <c:v>42933</c:v>
                </c:pt>
                <c:pt idx="1878">
                  <c:v>42930</c:v>
                </c:pt>
                <c:pt idx="1879">
                  <c:v>42929</c:v>
                </c:pt>
                <c:pt idx="1880">
                  <c:v>42928</c:v>
                </c:pt>
                <c:pt idx="1881">
                  <c:v>42927</c:v>
                </c:pt>
                <c:pt idx="1882">
                  <c:v>42926</c:v>
                </c:pt>
                <c:pt idx="1883">
                  <c:v>42923</c:v>
                </c:pt>
                <c:pt idx="1884">
                  <c:v>42922</c:v>
                </c:pt>
                <c:pt idx="1885">
                  <c:v>42921</c:v>
                </c:pt>
                <c:pt idx="1886">
                  <c:v>42919</c:v>
                </c:pt>
                <c:pt idx="1887">
                  <c:v>42916</c:v>
                </c:pt>
                <c:pt idx="1888">
                  <c:v>42915</c:v>
                </c:pt>
                <c:pt idx="1889">
                  <c:v>42914</c:v>
                </c:pt>
                <c:pt idx="1890">
                  <c:v>42913</c:v>
                </c:pt>
                <c:pt idx="1891">
                  <c:v>42912</c:v>
                </c:pt>
                <c:pt idx="1892">
                  <c:v>42909</c:v>
                </c:pt>
                <c:pt idx="1893">
                  <c:v>42908</c:v>
                </c:pt>
                <c:pt idx="1894">
                  <c:v>42907</c:v>
                </c:pt>
                <c:pt idx="1895">
                  <c:v>42906</c:v>
                </c:pt>
                <c:pt idx="1896">
                  <c:v>42905</c:v>
                </c:pt>
                <c:pt idx="1897">
                  <c:v>42902</c:v>
                </c:pt>
                <c:pt idx="1898">
                  <c:v>42901</c:v>
                </c:pt>
                <c:pt idx="1899">
                  <c:v>42900</c:v>
                </c:pt>
                <c:pt idx="1900">
                  <c:v>42899</c:v>
                </c:pt>
                <c:pt idx="1901">
                  <c:v>42898</c:v>
                </c:pt>
                <c:pt idx="1902">
                  <c:v>42895</c:v>
                </c:pt>
                <c:pt idx="1903">
                  <c:v>42894</c:v>
                </c:pt>
                <c:pt idx="1904">
                  <c:v>42893</c:v>
                </c:pt>
                <c:pt idx="1905">
                  <c:v>42892</c:v>
                </c:pt>
                <c:pt idx="1906">
                  <c:v>42891</c:v>
                </c:pt>
                <c:pt idx="1907">
                  <c:v>42888</c:v>
                </c:pt>
                <c:pt idx="1908">
                  <c:v>42887</c:v>
                </c:pt>
                <c:pt idx="1909">
                  <c:v>42886</c:v>
                </c:pt>
                <c:pt idx="1910">
                  <c:v>42885</c:v>
                </c:pt>
                <c:pt idx="1911">
                  <c:v>42881</c:v>
                </c:pt>
                <c:pt idx="1912">
                  <c:v>42880</c:v>
                </c:pt>
                <c:pt idx="1913">
                  <c:v>42879</c:v>
                </c:pt>
                <c:pt idx="1914">
                  <c:v>42878</c:v>
                </c:pt>
                <c:pt idx="1915">
                  <c:v>42877</c:v>
                </c:pt>
                <c:pt idx="1916">
                  <c:v>42874</c:v>
                </c:pt>
                <c:pt idx="1917">
                  <c:v>42873</c:v>
                </c:pt>
                <c:pt idx="1918">
                  <c:v>42872</c:v>
                </c:pt>
                <c:pt idx="1919">
                  <c:v>42871</c:v>
                </c:pt>
                <c:pt idx="1920">
                  <c:v>42870</c:v>
                </c:pt>
                <c:pt idx="1921">
                  <c:v>42867</c:v>
                </c:pt>
                <c:pt idx="1922">
                  <c:v>42866</c:v>
                </c:pt>
                <c:pt idx="1923">
                  <c:v>42865</c:v>
                </c:pt>
                <c:pt idx="1924">
                  <c:v>42864</c:v>
                </c:pt>
                <c:pt idx="1925">
                  <c:v>42863</c:v>
                </c:pt>
                <c:pt idx="1926">
                  <c:v>42860</c:v>
                </c:pt>
                <c:pt idx="1927">
                  <c:v>42859</c:v>
                </c:pt>
                <c:pt idx="1928">
                  <c:v>42858</c:v>
                </c:pt>
                <c:pt idx="1929">
                  <c:v>42857</c:v>
                </c:pt>
                <c:pt idx="1930">
                  <c:v>42856</c:v>
                </c:pt>
                <c:pt idx="1931">
                  <c:v>42853</c:v>
                </c:pt>
                <c:pt idx="1932">
                  <c:v>42852</c:v>
                </c:pt>
                <c:pt idx="1933">
                  <c:v>42851</c:v>
                </c:pt>
                <c:pt idx="1934">
                  <c:v>42850</c:v>
                </c:pt>
                <c:pt idx="1935">
                  <c:v>42849</c:v>
                </c:pt>
                <c:pt idx="1936">
                  <c:v>42846</c:v>
                </c:pt>
                <c:pt idx="1937">
                  <c:v>42845</c:v>
                </c:pt>
                <c:pt idx="1938">
                  <c:v>42844</c:v>
                </c:pt>
                <c:pt idx="1939">
                  <c:v>42843</c:v>
                </c:pt>
                <c:pt idx="1940">
                  <c:v>42842</c:v>
                </c:pt>
                <c:pt idx="1941">
                  <c:v>42838</c:v>
                </c:pt>
                <c:pt idx="1942">
                  <c:v>42837</c:v>
                </c:pt>
                <c:pt idx="1943">
                  <c:v>42836</c:v>
                </c:pt>
                <c:pt idx="1944">
                  <c:v>42835</c:v>
                </c:pt>
                <c:pt idx="1945">
                  <c:v>42832</c:v>
                </c:pt>
                <c:pt idx="1946">
                  <c:v>42831</c:v>
                </c:pt>
                <c:pt idx="1947">
                  <c:v>42830</c:v>
                </c:pt>
                <c:pt idx="1948">
                  <c:v>42829</c:v>
                </c:pt>
                <c:pt idx="1949">
                  <c:v>42828</c:v>
                </c:pt>
                <c:pt idx="1950">
                  <c:v>42825</c:v>
                </c:pt>
                <c:pt idx="1951">
                  <c:v>42824</c:v>
                </c:pt>
                <c:pt idx="1952">
                  <c:v>42823</c:v>
                </c:pt>
                <c:pt idx="1953">
                  <c:v>42822</c:v>
                </c:pt>
                <c:pt idx="1954">
                  <c:v>42821</c:v>
                </c:pt>
                <c:pt idx="1955">
                  <c:v>42818</c:v>
                </c:pt>
                <c:pt idx="1956">
                  <c:v>42817</c:v>
                </c:pt>
                <c:pt idx="1957">
                  <c:v>42816</c:v>
                </c:pt>
                <c:pt idx="1958">
                  <c:v>42815</c:v>
                </c:pt>
                <c:pt idx="1959">
                  <c:v>42814</c:v>
                </c:pt>
                <c:pt idx="1960">
                  <c:v>42811</c:v>
                </c:pt>
                <c:pt idx="1961">
                  <c:v>42810</c:v>
                </c:pt>
                <c:pt idx="1962">
                  <c:v>42809</c:v>
                </c:pt>
                <c:pt idx="1963">
                  <c:v>42808</c:v>
                </c:pt>
                <c:pt idx="1964">
                  <c:v>42807</c:v>
                </c:pt>
                <c:pt idx="1965">
                  <c:v>42804</c:v>
                </c:pt>
                <c:pt idx="1966">
                  <c:v>42803</c:v>
                </c:pt>
                <c:pt idx="1967">
                  <c:v>42802</c:v>
                </c:pt>
                <c:pt idx="1968">
                  <c:v>42801</c:v>
                </c:pt>
                <c:pt idx="1969">
                  <c:v>42800</c:v>
                </c:pt>
                <c:pt idx="1970">
                  <c:v>42797</c:v>
                </c:pt>
                <c:pt idx="1971">
                  <c:v>42796</c:v>
                </c:pt>
                <c:pt idx="1972">
                  <c:v>42795</c:v>
                </c:pt>
                <c:pt idx="1973">
                  <c:v>42794</c:v>
                </c:pt>
                <c:pt idx="1974">
                  <c:v>42793</c:v>
                </c:pt>
                <c:pt idx="1975">
                  <c:v>42790</c:v>
                </c:pt>
                <c:pt idx="1976">
                  <c:v>42789</c:v>
                </c:pt>
                <c:pt idx="1977">
                  <c:v>42788</c:v>
                </c:pt>
                <c:pt idx="1978">
                  <c:v>42787</c:v>
                </c:pt>
                <c:pt idx="1979">
                  <c:v>42783</c:v>
                </c:pt>
                <c:pt idx="1980">
                  <c:v>42782</c:v>
                </c:pt>
                <c:pt idx="1981">
                  <c:v>42781</c:v>
                </c:pt>
                <c:pt idx="1982">
                  <c:v>42780</c:v>
                </c:pt>
                <c:pt idx="1983">
                  <c:v>42779</c:v>
                </c:pt>
                <c:pt idx="1984">
                  <c:v>42776</c:v>
                </c:pt>
                <c:pt idx="1985">
                  <c:v>42775</c:v>
                </c:pt>
                <c:pt idx="1986">
                  <c:v>42774</c:v>
                </c:pt>
                <c:pt idx="1987">
                  <c:v>42773</c:v>
                </c:pt>
                <c:pt idx="1988">
                  <c:v>42772</c:v>
                </c:pt>
                <c:pt idx="1989">
                  <c:v>42769</c:v>
                </c:pt>
                <c:pt idx="1990">
                  <c:v>42768</c:v>
                </c:pt>
                <c:pt idx="1991">
                  <c:v>42767</c:v>
                </c:pt>
                <c:pt idx="1992">
                  <c:v>42766</c:v>
                </c:pt>
                <c:pt idx="1993">
                  <c:v>42765</c:v>
                </c:pt>
                <c:pt idx="1994">
                  <c:v>42762</c:v>
                </c:pt>
                <c:pt idx="1995">
                  <c:v>42761</c:v>
                </c:pt>
                <c:pt idx="1996">
                  <c:v>42760</c:v>
                </c:pt>
                <c:pt idx="1997">
                  <c:v>42759</c:v>
                </c:pt>
                <c:pt idx="1998">
                  <c:v>42758</c:v>
                </c:pt>
                <c:pt idx="1999">
                  <c:v>42755</c:v>
                </c:pt>
                <c:pt idx="2000">
                  <c:v>42754</c:v>
                </c:pt>
                <c:pt idx="2001">
                  <c:v>42753</c:v>
                </c:pt>
                <c:pt idx="2002">
                  <c:v>42752</c:v>
                </c:pt>
                <c:pt idx="2003">
                  <c:v>42748</c:v>
                </c:pt>
                <c:pt idx="2004">
                  <c:v>42747</c:v>
                </c:pt>
                <c:pt idx="2005">
                  <c:v>42746</c:v>
                </c:pt>
                <c:pt idx="2006">
                  <c:v>42745</c:v>
                </c:pt>
                <c:pt idx="2007">
                  <c:v>42744</c:v>
                </c:pt>
                <c:pt idx="2008">
                  <c:v>42741</c:v>
                </c:pt>
                <c:pt idx="2009">
                  <c:v>42740</c:v>
                </c:pt>
                <c:pt idx="2010">
                  <c:v>42739</c:v>
                </c:pt>
                <c:pt idx="2011">
                  <c:v>42738</c:v>
                </c:pt>
                <c:pt idx="2012">
                  <c:v>42734</c:v>
                </c:pt>
                <c:pt idx="2013">
                  <c:v>42733</c:v>
                </c:pt>
                <c:pt idx="2014">
                  <c:v>42732</c:v>
                </c:pt>
                <c:pt idx="2015">
                  <c:v>42731</c:v>
                </c:pt>
                <c:pt idx="2016">
                  <c:v>42727</c:v>
                </c:pt>
                <c:pt idx="2017">
                  <c:v>42726</c:v>
                </c:pt>
                <c:pt idx="2018">
                  <c:v>42725</c:v>
                </c:pt>
                <c:pt idx="2019">
                  <c:v>42724</c:v>
                </c:pt>
                <c:pt idx="2020">
                  <c:v>42723</c:v>
                </c:pt>
                <c:pt idx="2021">
                  <c:v>42720</c:v>
                </c:pt>
                <c:pt idx="2022">
                  <c:v>42719</c:v>
                </c:pt>
                <c:pt idx="2023">
                  <c:v>42718</c:v>
                </c:pt>
                <c:pt idx="2024">
                  <c:v>42717</c:v>
                </c:pt>
                <c:pt idx="2025">
                  <c:v>42716</c:v>
                </c:pt>
                <c:pt idx="2026">
                  <c:v>42713</c:v>
                </c:pt>
                <c:pt idx="2027">
                  <c:v>42712</c:v>
                </c:pt>
                <c:pt idx="2028">
                  <c:v>42711</c:v>
                </c:pt>
                <c:pt idx="2029">
                  <c:v>42710</c:v>
                </c:pt>
                <c:pt idx="2030">
                  <c:v>42709</c:v>
                </c:pt>
                <c:pt idx="2031">
                  <c:v>42706</c:v>
                </c:pt>
                <c:pt idx="2032">
                  <c:v>42705</c:v>
                </c:pt>
                <c:pt idx="2033">
                  <c:v>42704</c:v>
                </c:pt>
                <c:pt idx="2034">
                  <c:v>42703</c:v>
                </c:pt>
                <c:pt idx="2035">
                  <c:v>42702</c:v>
                </c:pt>
                <c:pt idx="2036">
                  <c:v>42699</c:v>
                </c:pt>
                <c:pt idx="2037">
                  <c:v>42697</c:v>
                </c:pt>
                <c:pt idx="2038">
                  <c:v>42696</c:v>
                </c:pt>
                <c:pt idx="2039">
                  <c:v>42695</c:v>
                </c:pt>
                <c:pt idx="2040">
                  <c:v>42692</c:v>
                </c:pt>
                <c:pt idx="2041">
                  <c:v>42691</c:v>
                </c:pt>
                <c:pt idx="2042">
                  <c:v>42690</c:v>
                </c:pt>
                <c:pt idx="2043">
                  <c:v>42689</c:v>
                </c:pt>
                <c:pt idx="2044">
                  <c:v>42688</c:v>
                </c:pt>
                <c:pt idx="2045">
                  <c:v>42685</c:v>
                </c:pt>
                <c:pt idx="2046">
                  <c:v>42684</c:v>
                </c:pt>
                <c:pt idx="2047">
                  <c:v>42683</c:v>
                </c:pt>
                <c:pt idx="2048">
                  <c:v>42682</c:v>
                </c:pt>
                <c:pt idx="2049">
                  <c:v>42681</c:v>
                </c:pt>
                <c:pt idx="2050">
                  <c:v>42678</c:v>
                </c:pt>
                <c:pt idx="2051">
                  <c:v>42677</c:v>
                </c:pt>
                <c:pt idx="2052">
                  <c:v>42676</c:v>
                </c:pt>
                <c:pt idx="2053">
                  <c:v>42675</c:v>
                </c:pt>
                <c:pt idx="2054">
                  <c:v>42674</c:v>
                </c:pt>
                <c:pt idx="2055">
                  <c:v>42671</c:v>
                </c:pt>
                <c:pt idx="2056">
                  <c:v>42670</c:v>
                </c:pt>
                <c:pt idx="2057">
                  <c:v>42669</c:v>
                </c:pt>
                <c:pt idx="2058">
                  <c:v>42668</c:v>
                </c:pt>
                <c:pt idx="2059">
                  <c:v>42667</c:v>
                </c:pt>
                <c:pt idx="2060">
                  <c:v>42664</c:v>
                </c:pt>
                <c:pt idx="2061">
                  <c:v>42663</c:v>
                </c:pt>
                <c:pt idx="2062">
                  <c:v>42662</c:v>
                </c:pt>
                <c:pt idx="2063">
                  <c:v>42661</c:v>
                </c:pt>
                <c:pt idx="2064">
                  <c:v>42660</c:v>
                </c:pt>
                <c:pt idx="2065">
                  <c:v>42657</c:v>
                </c:pt>
                <c:pt idx="2066">
                  <c:v>42656</c:v>
                </c:pt>
                <c:pt idx="2067">
                  <c:v>42655</c:v>
                </c:pt>
                <c:pt idx="2068">
                  <c:v>42654</c:v>
                </c:pt>
                <c:pt idx="2069">
                  <c:v>42653</c:v>
                </c:pt>
                <c:pt idx="2070">
                  <c:v>42650</c:v>
                </c:pt>
                <c:pt idx="2071">
                  <c:v>42649</c:v>
                </c:pt>
                <c:pt idx="2072">
                  <c:v>42648</c:v>
                </c:pt>
                <c:pt idx="2073">
                  <c:v>42647</c:v>
                </c:pt>
                <c:pt idx="2074">
                  <c:v>42646</c:v>
                </c:pt>
                <c:pt idx="2075">
                  <c:v>42643</c:v>
                </c:pt>
                <c:pt idx="2076">
                  <c:v>42642</c:v>
                </c:pt>
                <c:pt idx="2077">
                  <c:v>42641</c:v>
                </c:pt>
                <c:pt idx="2078">
                  <c:v>42640</c:v>
                </c:pt>
                <c:pt idx="2079">
                  <c:v>42639</c:v>
                </c:pt>
                <c:pt idx="2080">
                  <c:v>42636</c:v>
                </c:pt>
                <c:pt idx="2081">
                  <c:v>42635</c:v>
                </c:pt>
                <c:pt idx="2082">
                  <c:v>42634</c:v>
                </c:pt>
                <c:pt idx="2083">
                  <c:v>42633</c:v>
                </c:pt>
                <c:pt idx="2084">
                  <c:v>42632</c:v>
                </c:pt>
                <c:pt idx="2085">
                  <c:v>42629</c:v>
                </c:pt>
                <c:pt idx="2086">
                  <c:v>42628</c:v>
                </c:pt>
                <c:pt idx="2087">
                  <c:v>42627</c:v>
                </c:pt>
                <c:pt idx="2088">
                  <c:v>42626</c:v>
                </c:pt>
                <c:pt idx="2089">
                  <c:v>42625</c:v>
                </c:pt>
                <c:pt idx="2090">
                  <c:v>42622</c:v>
                </c:pt>
                <c:pt idx="2091">
                  <c:v>42621</c:v>
                </c:pt>
                <c:pt idx="2092">
                  <c:v>42620</c:v>
                </c:pt>
                <c:pt idx="2093">
                  <c:v>42619</c:v>
                </c:pt>
                <c:pt idx="2094">
                  <c:v>42615</c:v>
                </c:pt>
                <c:pt idx="2095">
                  <c:v>42614</c:v>
                </c:pt>
                <c:pt idx="2096">
                  <c:v>42613</c:v>
                </c:pt>
                <c:pt idx="2097">
                  <c:v>42612</c:v>
                </c:pt>
                <c:pt idx="2098">
                  <c:v>42611</c:v>
                </c:pt>
                <c:pt idx="2099">
                  <c:v>42608</c:v>
                </c:pt>
                <c:pt idx="2100">
                  <c:v>42607</c:v>
                </c:pt>
                <c:pt idx="2101">
                  <c:v>42606</c:v>
                </c:pt>
                <c:pt idx="2102">
                  <c:v>42605</c:v>
                </c:pt>
                <c:pt idx="2103">
                  <c:v>42604</c:v>
                </c:pt>
                <c:pt idx="2104">
                  <c:v>42601</c:v>
                </c:pt>
                <c:pt idx="2105">
                  <c:v>42600</c:v>
                </c:pt>
                <c:pt idx="2106">
                  <c:v>42599</c:v>
                </c:pt>
                <c:pt idx="2107">
                  <c:v>42598</c:v>
                </c:pt>
                <c:pt idx="2108">
                  <c:v>42597</c:v>
                </c:pt>
                <c:pt idx="2109">
                  <c:v>42594</c:v>
                </c:pt>
                <c:pt idx="2110">
                  <c:v>42593</c:v>
                </c:pt>
                <c:pt idx="2111">
                  <c:v>42592</c:v>
                </c:pt>
                <c:pt idx="2112">
                  <c:v>42591</c:v>
                </c:pt>
                <c:pt idx="2113">
                  <c:v>42590</c:v>
                </c:pt>
                <c:pt idx="2114">
                  <c:v>42587</c:v>
                </c:pt>
                <c:pt idx="2115">
                  <c:v>42586</c:v>
                </c:pt>
                <c:pt idx="2116">
                  <c:v>42585</c:v>
                </c:pt>
                <c:pt idx="2117">
                  <c:v>42584</c:v>
                </c:pt>
                <c:pt idx="2118">
                  <c:v>42583</c:v>
                </c:pt>
                <c:pt idx="2119">
                  <c:v>42580</c:v>
                </c:pt>
                <c:pt idx="2120">
                  <c:v>42579</c:v>
                </c:pt>
                <c:pt idx="2121">
                  <c:v>42578</c:v>
                </c:pt>
                <c:pt idx="2122">
                  <c:v>42577</c:v>
                </c:pt>
                <c:pt idx="2123">
                  <c:v>42576</c:v>
                </c:pt>
                <c:pt idx="2124">
                  <c:v>42573</c:v>
                </c:pt>
                <c:pt idx="2125">
                  <c:v>42572</c:v>
                </c:pt>
                <c:pt idx="2126">
                  <c:v>42571</c:v>
                </c:pt>
                <c:pt idx="2127">
                  <c:v>42570</c:v>
                </c:pt>
                <c:pt idx="2128">
                  <c:v>42569</c:v>
                </c:pt>
                <c:pt idx="2129">
                  <c:v>42566</c:v>
                </c:pt>
                <c:pt idx="2130">
                  <c:v>42565</c:v>
                </c:pt>
                <c:pt idx="2131">
                  <c:v>42564</c:v>
                </c:pt>
                <c:pt idx="2132">
                  <c:v>42563</c:v>
                </c:pt>
                <c:pt idx="2133">
                  <c:v>42562</c:v>
                </c:pt>
                <c:pt idx="2134">
                  <c:v>42559</c:v>
                </c:pt>
                <c:pt idx="2135">
                  <c:v>42558</c:v>
                </c:pt>
                <c:pt idx="2136">
                  <c:v>42557</c:v>
                </c:pt>
                <c:pt idx="2137">
                  <c:v>42556</c:v>
                </c:pt>
                <c:pt idx="2138">
                  <c:v>42552</c:v>
                </c:pt>
                <c:pt idx="2139">
                  <c:v>42551</c:v>
                </c:pt>
                <c:pt idx="2140">
                  <c:v>42550</c:v>
                </c:pt>
                <c:pt idx="2141">
                  <c:v>42549</c:v>
                </c:pt>
                <c:pt idx="2142">
                  <c:v>42548</c:v>
                </c:pt>
                <c:pt idx="2143">
                  <c:v>42545</c:v>
                </c:pt>
                <c:pt idx="2144">
                  <c:v>42544</c:v>
                </c:pt>
                <c:pt idx="2145">
                  <c:v>42543</c:v>
                </c:pt>
                <c:pt idx="2146">
                  <c:v>42542</c:v>
                </c:pt>
                <c:pt idx="2147">
                  <c:v>42541</c:v>
                </c:pt>
                <c:pt idx="2148">
                  <c:v>42538</c:v>
                </c:pt>
                <c:pt idx="2149">
                  <c:v>42537</c:v>
                </c:pt>
                <c:pt idx="2150">
                  <c:v>42536</c:v>
                </c:pt>
                <c:pt idx="2151">
                  <c:v>42535</c:v>
                </c:pt>
                <c:pt idx="2152">
                  <c:v>42534</c:v>
                </c:pt>
                <c:pt idx="2153">
                  <c:v>42531</c:v>
                </c:pt>
                <c:pt idx="2154">
                  <c:v>42530</c:v>
                </c:pt>
                <c:pt idx="2155">
                  <c:v>42529</c:v>
                </c:pt>
                <c:pt idx="2156">
                  <c:v>42528</c:v>
                </c:pt>
                <c:pt idx="2157">
                  <c:v>42527</c:v>
                </c:pt>
                <c:pt idx="2158">
                  <c:v>42524</c:v>
                </c:pt>
                <c:pt idx="2159">
                  <c:v>42523</c:v>
                </c:pt>
                <c:pt idx="2160">
                  <c:v>42522</c:v>
                </c:pt>
                <c:pt idx="2161">
                  <c:v>42521</c:v>
                </c:pt>
                <c:pt idx="2162">
                  <c:v>42517</c:v>
                </c:pt>
                <c:pt idx="2163">
                  <c:v>42516</c:v>
                </c:pt>
                <c:pt idx="2164">
                  <c:v>42515</c:v>
                </c:pt>
                <c:pt idx="2165">
                  <c:v>42514</c:v>
                </c:pt>
                <c:pt idx="2166">
                  <c:v>42513</c:v>
                </c:pt>
                <c:pt idx="2167">
                  <c:v>42510</c:v>
                </c:pt>
                <c:pt idx="2168">
                  <c:v>42509</c:v>
                </c:pt>
                <c:pt idx="2169">
                  <c:v>42508</c:v>
                </c:pt>
                <c:pt idx="2170">
                  <c:v>42507</c:v>
                </c:pt>
                <c:pt idx="2171">
                  <c:v>42506</c:v>
                </c:pt>
                <c:pt idx="2172">
                  <c:v>42503</c:v>
                </c:pt>
                <c:pt idx="2173">
                  <c:v>42502</c:v>
                </c:pt>
                <c:pt idx="2174">
                  <c:v>42501</c:v>
                </c:pt>
                <c:pt idx="2175">
                  <c:v>42500</c:v>
                </c:pt>
                <c:pt idx="2176">
                  <c:v>42499</c:v>
                </c:pt>
                <c:pt idx="2177">
                  <c:v>42496</c:v>
                </c:pt>
                <c:pt idx="2178">
                  <c:v>42495</c:v>
                </c:pt>
                <c:pt idx="2179">
                  <c:v>42494</c:v>
                </c:pt>
                <c:pt idx="2180">
                  <c:v>42493</c:v>
                </c:pt>
                <c:pt idx="2181">
                  <c:v>42492</c:v>
                </c:pt>
                <c:pt idx="2182">
                  <c:v>42489</c:v>
                </c:pt>
                <c:pt idx="2183">
                  <c:v>42488</c:v>
                </c:pt>
                <c:pt idx="2184">
                  <c:v>42487</c:v>
                </c:pt>
                <c:pt idx="2185">
                  <c:v>42486</c:v>
                </c:pt>
                <c:pt idx="2186">
                  <c:v>42485</c:v>
                </c:pt>
                <c:pt idx="2187">
                  <c:v>42482</c:v>
                </c:pt>
                <c:pt idx="2188">
                  <c:v>42481</c:v>
                </c:pt>
                <c:pt idx="2189">
                  <c:v>42480</c:v>
                </c:pt>
                <c:pt idx="2190">
                  <c:v>42479</c:v>
                </c:pt>
                <c:pt idx="2191">
                  <c:v>42478</c:v>
                </c:pt>
                <c:pt idx="2192">
                  <c:v>42475</c:v>
                </c:pt>
                <c:pt idx="2193">
                  <c:v>42474</c:v>
                </c:pt>
                <c:pt idx="2194">
                  <c:v>42473</c:v>
                </c:pt>
                <c:pt idx="2195">
                  <c:v>42472</c:v>
                </c:pt>
                <c:pt idx="2196">
                  <c:v>42471</c:v>
                </c:pt>
                <c:pt idx="2197">
                  <c:v>42468</c:v>
                </c:pt>
                <c:pt idx="2198">
                  <c:v>42467</c:v>
                </c:pt>
                <c:pt idx="2199">
                  <c:v>42466</c:v>
                </c:pt>
                <c:pt idx="2200">
                  <c:v>42465</c:v>
                </c:pt>
                <c:pt idx="2201">
                  <c:v>42464</c:v>
                </c:pt>
                <c:pt idx="2202">
                  <c:v>42461</c:v>
                </c:pt>
                <c:pt idx="2203">
                  <c:v>42460</c:v>
                </c:pt>
                <c:pt idx="2204">
                  <c:v>42459</c:v>
                </c:pt>
                <c:pt idx="2205">
                  <c:v>42458</c:v>
                </c:pt>
                <c:pt idx="2206">
                  <c:v>42457</c:v>
                </c:pt>
                <c:pt idx="2207">
                  <c:v>42453</c:v>
                </c:pt>
                <c:pt idx="2208">
                  <c:v>42452</c:v>
                </c:pt>
                <c:pt idx="2209">
                  <c:v>42451</c:v>
                </c:pt>
                <c:pt idx="2210">
                  <c:v>42450</c:v>
                </c:pt>
                <c:pt idx="2211">
                  <c:v>42447</c:v>
                </c:pt>
                <c:pt idx="2212">
                  <c:v>42446</c:v>
                </c:pt>
                <c:pt idx="2213">
                  <c:v>42445</c:v>
                </c:pt>
                <c:pt idx="2214">
                  <c:v>42444</c:v>
                </c:pt>
                <c:pt idx="2215">
                  <c:v>42443</c:v>
                </c:pt>
                <c:pt idx="2216">
                  <c:v>42440</c:v>
                </c:pt>
                <c:pt idx="2217">
                  <c:v>42439</c:v>
                </c:pt>
                <c:pt idx="2218">
                  <c:v>42438</c:v>
                </c:pt>
                <c:pt idx="2219">
                  <c:v>42437</c:v>
                </c:pt>
                <c:pt idx="2220">
                  <c:v>42436</c:v>
                </c:pt>
                <c:pt idx="2221">
                  <c:v>42433</c:v>
                </c:pt>
                <c:pt idx="2222">
                  <c:v>42432</c:v>
                </c:pt>
                <c:pt idx="2223">
                  <c:v>42431</c:v>
                </c:pt>
                <c:pt idx="2224">
                  <c:v>42430</c:v>
                </c:pt>
                <c:pt idx="2225">
                  <c:v>42429</c:v>
                </c:pt>
                <c:pt idx="2226">
                  <c:v>42426</c:v>
                </c:pt>
                <c:pt idx="2227">
                  <c:v>42425</c:v>
                </c:pt>
                <c:pt idx="2228">
                  <c:v>42424</c:v>
                </c:pt>
                <c:pt idx="2229">
                  <c:v>42423</c:v>
                </c:pt>
                <c:pt idx="2230">
                  <c:v>42422</c:v>
                </c:pt>
                <c:pt idx="2231">
                  <c:v>42419</c:v>
                </c:pt>
                <c:pt idx="2232">
                  <c:v>42418</c:v>
                </c:pt>
                <c:pt idx="2233">
                  <c:v>42417</c:v>
                </c:pt>
                <c:pt idx="2234">
                  <c:v>42416</c:v>
                </c:pt>
                <c:pt idx="2235">
                  <c:v>42412</c:v>
                </c:pt>
                <c:pt idx="2236">
                  <c:v>42411</c:v>
                </c:pt>
                <c:pt idx="2237">
                  <c:v>42410</c:v>
                </c:pt>
                <c:pt idx="2238">
                  <c:v>42409</c:v>
                </c:pt>
                <c:pt idx="2239">
                  <c:v>42408</c:v>
                </c:pt>
                <c:pt idx="2240">
                  <c:v>42405</c:v>
                </c:pt>
                <c:pt idx="2241">
                  <c:v>42404</c:v>
                </c:pt>
                <c:pt idx="2242">
                  <c:v>42403</c:v>
                </c:pt>
                <c:pt idx="2243">
                  <c:v>42402</c:v>
                </c:pt>
                <c:pt idx="2244">
                  <c:v>42401</c:v>
                </c:pt>
                <c:pt idx="2245">
                  <c:v>42398</c:v>
                </c:pt>
                <c:pt idx="2246">
                  <c:v>42397</c:v>
                </c:pt>
                <c:pt idx="2247">
                  <c:v>42396</c:v>
                </c:pt>
                <c:pt idx="2248">
                  <c:v>42395</c:v>
                </c:pt>
                <c:pt idx="2249">
                  <c:v>42394</c:v>
                </c:pt>
                <c:pt idx="2250">
                  <c:v>42391</c:v>
                </c:pt>
                <c:pt idx="2251">
                  <c:v>42390</c:v>
                </c:pt>
                <c:pt idx="2252">
                  <c:v>42389</c:v>
                </c:pt>
                <c:pt idx="2253">
                  <c:v>42388</c:v>
                </c:pt>
                <c:pt idx="2254">
                  <c:v>42384</c:v>
                </c:pt>
                <c:pt idx="2255">
                  <c:v>42383</c:v>
                </c:pt>
                <c:pt idx="2256">
                  <c:v>42382</c:v>
                </c:pt>
                <c:pt idx="2257">
                  <c:v>42381</c:v>
                </c:pt>
                <c:pt idx="2258">
                  <c:v>42380</c:v>
                </c:pt>
                <c:pt idx="2259">
                  <c:v>42377</c:v>
                </c:pt>
                <c:pt idx="2260">
                  <c:v>42376</c:v>
                </c:pt>
                <c:pt idx="2261">
                  <c:v>42375</c:v>
                </c:pt>
                <c:pt idx="2262">
                  <c:v>42374</c:v>
                </c:pt>
                <c:pt idx="2263">
                  <c:v>42373</c:v>
                </c:pt>
                <c:pt idx="2264">
                  <c:v>42369</c:v>
                </c:pt>
                <c:pt idx="2265">
                  <c:v>42368</c:v>
                </c:pt>
                <c:pt idx="2266">
                  <c:v>42367</c:v>
                </c:pt>
                <c:pt idx="2267">
                  <c:v>42366</c:v>
                </c:pt>
                <c:pt idx="2268">
                  <c:v>42362</c:v>
                </c:pt>
                <c:pt idx="2269">
                  <c:v>42361</c:v>
                </c:pt>
                <c:pt idx="2270">
                  <c:v>42360</c:v>
                </c:pt>
                <c:pt idx="2271">
                  <c:v>42359</c:v>
                </c:pt>
                <c:pt idx="2272">
                  <c:v>42356</c:v>
                </c:pt>
                <c:pt idx="2273">
                  <c:v>42355</c:v>
                </c:pt>
                <c:pt idx="2274">
                  <c:v>42354</c:v>
                </c:pt>
                <c:pt idx="2275">
                  <c:v>42353</c:v>
                </c:pt>
                <c:pt idx="2276">
                  <c:v>42352</c:v>
                </c:pt>
                <c:pt idx="2277">
                  <c:v>42349</c:v>
                </c:pt>
                <c:pt idx="2278">
                  <c:v>42348</c:v>
                </c:pt>
                <c:pt idx="2279">
                  <c:v>42347</c:v>
                </c:pt>
                <c:pt idx="2280">
                  <c:v>42346</c:v>
                </c:pt>
                <c:pt idx="2281">
                  <c:v>42345</c:v>
                </c:pt>
                <c:pt idx="2282">
                  <c:v>42342</c:v>
                </c:pt>
                <c:pt idx="2283">
                  <c:v>42341</c:v>
                </c:pt>
                <c:pt idx="2284">
                  <c:v>42340</c:v>
                </c:pt>
                <c:pt idx="2285">
                  <c:v>42339</c:v>
                </c:pt>
                <c:pt idx="2286">
                  <c:v>42338</c:v>
                </c:pt>
                <c:pt idx="2287">
                  <c:v>42335</c:v>
                </c:pt>
                <c:pt idx="2288">
                  <c:v>42333</c:v>
                </c:pt>
                <c:pt idx="2289">
                  <c:v>42332</c:v>
                </c:pt>
                <c:pt idx="2290">
                  <c:v>42331</c:v>
                </c:pt>
                <c:pt idx="2291">
                  <c:v>42328</c:v>
                </c:pt>
                <c:pt idx="2292">
                  <c:v>42327</c:v>
                </c:pt>
                <c:pt idx="2293">
                  <c:v>42326</c:v>
                </c:pt>
                <c:pt idx="2294">
                  <c:v>42325</c:v>
                </c:pt>
                <c:pt idx="2295">
                  <c:v>42324</c:v>
                </c:pt>
                <c:pt idx="2296">
                  <c:v>42321</c:v>
                </c:pt>
                <c:pt idx="2297">
                  <c:v>42320</c:v>
                </c:pt>
                <c:pt idx="2298">
                  <c:v>42319</c:v>
                </c:pt>
                <c:pt idx="2299">
                  <c:v>42318</c:v>
                </c:pt>
                <c:pt idx="2300">
                  <c:v>42317</c:v>
                </c:pt>
                <c:pt idx="2301">
                  <c:v>42314</c:v>
                </c:pt>
                <c:pt idx="2302">
                  <c:v>42313</c:v>
                </c:pt>
                <c:pt idx="2303">
                  <c:v>42312</c:v>
                </c:pt>
                <c:pt idx="2304">
                  <c:v>42311</c:v>
                </c:pt>
                <c:pt idx="2305">
                  <c:v>42310</c:v>
                </c:pt>
                <c:pt idx="2306">
                  <c:v>42307</c:v>
                </c:pt>
                <c:pt idx="2307">
                  <c:v>42306</c:v>
                </c:pt>
                <c:pt idx="2308">
                  <c:v>42305</c:v>
                </c:pt>
                <c:pt idx="2309">
                  <c:v>42304</c:v>
                </c:pt>
                <c:pt idx="2310">
                  <c:v>42303</c:v>
                </c:pt>
                <c:pt idx="2311">
                  <c:v>42300</c:v>
                </c:pt>
                <c:pt idx="2312">
                  <c:v>42299</c:v>
                </c:pt>
                <c:pt idx="2313">
                  <c:v>42298</c:v>
                </c:pt>
                <c:pt idx="2314">
                  <c:v>42297</c:v>
                </c:pt>
                <c:pt idx="2315">
                  <c:v>42296</c:v>
                </c:pt>
                <c:pt idx="2316">
                  <c:v>42293</c:v>
                </c:pt>
                <c:pt idx="2317">
                  <c:v>42292</c:v>
                </c:pt>
                <c:pt idx="2318">
                  <c:v>42291</c:v>
                </c:pt>
                <c:pt idx="2319">
                  <c:v>42290</c:v>
                </c:pt>
                <c:pt idx="2320">
                  <c:v>42289</c:v>
                </c:pt>
                <c:pt idx="2321">
                  <c:v>42286</c:v>
                </c:pt>
                <c:pt idx="2322">
                  <c:v>42285</c:v>
                </c:pt>
                <c:pt idx="2323">
                  <c:v>42284</c:v>
                </c:pt>
                <c:pt idx="2324">
                  <c:v>42283</c:v>
                </c:pt>
                <c:pt idx="2325">
                  <c:v>42282</c:v>
                </c:pt>
                <c:pt idx="2326">
                  <c:v>42279</c:v>
                </c:pt>
                <c:pt idx="2327">
                  <c:v>42278</c:v>
                </c:pt>
                <c:pt idx="2328">
                  <c:v>42277</c:v>
                </c:pt>
                <c:pt idx="2329">
                  <c:v>42276</c:v>
                </c:pt>
                <c:pt idx="2330">
                  <c:v>42275</c:v>
                </c:pt>
                <c:pt idx="2331">
                  <c:v>42272</c:v>
                </c:pt>
                <c:pt idx="2332">
                  <c:v>42271</c:v>
                </c:pt>
                <c:pt idx="2333">
                  <c:v>42270</c:v>
                </c:pt>
                <c:pt idx="2334">
                  <c:v>42269</c:v>
                </c:pt>
                <c:pt idx="2335">
                  <c:v>42268</c:v>
                </c:pt>
                <c:pt idx="2336">
                  <c:v>42265</c:v>
                </c:pt>
                <c:pt idx="2337">
                  <c:v>42264</c:v>
                </c:pt>
                <c:pt idx="2338">
                  <c:v>42263</c:v>
                </c:pt>
                <c:pt idx="2339">
                  <c:v>42262</c:v>
                </c:pt>
                <c:pt idx="2340">
                  <c:v>42261</c:v>
                </c:pt>
                <c:pt idx="2341">
                  <c:v>42258</c:v>
                </c:pt>
                <c:pt idx="2342">
                  <c:v>42257</c:v>
                </c:pt>
                <c:pt idx="2343">
                  <c:v>42256</c:v>
                </c:pt>
                <c:pt idx="2344">
                  <c:v>42255</c:v>
                </c:pt>
                <c:pt idx="2345">
                  <c:v>42251</c:v>
                </c:pt>
                <c:pt idx="2346">
                  <c:v>42250</c:v>
                </c:pt>
                <c:pt idx="2347">
                  <c:v>42249</c:v>
                </c:pt>
                <c:pt idx="2348">
                  <c:v>42248</c:v>
                </c:pt>
                <c:pt idx="2349">
                  <c:v>42247</c:v>
                </c:pt>
                <c:pt idx="2350">
                  <c:v>42244</c:v>
                </c:pt>
                <c:pt idx="2351">
                  <c:v>42243</c:v>
                </c:pt>
                <c:pt idx="2352">
                  <c:v>42242</c:v>
                </c:pt>
                <c:pt idx="2353">
                  <c:v>42241</c:v>
                </c:pt>
                <c:pt idx="2354">
                  <c:v>42240</c:v>
                </c:pt>
                <c:pt idx="2355">
                  <c:v>42237</c:v>
                </c:pt>
                <c:pt idx="2356">
                  <c:v>42236</c:v>
                </c:pt>
                <c:pt idx="2357">
                  <c:v>42235</c:v>
                </c:pt>
                <c:pt idx="2358">
                  <c:v>42234</c:v>
                </c:pt>
                <c:pt idx="2359">
                  <c:v>42233</c:v>
                </c:pt>
                <c:pt idx="2360">
                  <c:v>42230</c:v>
                </c:pt>
                <c:pt idx="2361">
                  <c:v>42229</c:v>
                </c:pt>
                <c:pt idx="2362">
                  <c:v>42228</c:v>
                </c:pt>
                <c:pt idx="2363">
                  <c:v>42227</c:v>
                </c:pt>
                <c:pt idx="2364">
                  <c:v>42226</c:v>
                </c:pt>
                <c:pt idx="2365">
                  <c:v>42223</c:v>
                </c:pt>
                <c:pt idx="2366">
                  <c:v>42222</c:v>
                </c:pt>
                <c:pt idx="2367">
                  <c:v>42221</c:v>
                </c:pt>
                <c:pt idx="2368">
                  <c:v>42220</c:v>
                </c:pt>
                <c:pt idx="2369">
                  <c:v>42219</c:v>
                </c:pt>
                <c:pt idx="2370">
                  <c:v>42216</c:v>
                </c:pt>
                <c:pt idx="2371">
                  <c:v>42215</c:v>
                </c:pt>
                <c:pt idx="2372">
                  <c:v>42214</c:v>
                </c:pt>
                <c:pt idx="2373">
                  <c:v>42213</c:v>
                </c:pt>
                <c:pt idx="2374">
                  <c:v>42212</c:v>
                </c:pt>
                <c:pt idx="2375">
                  <c:v>42209</c:v>
                </c:pt>
                <c:pt idx="2376">
                  <c:v>42208</c:v>
                </c:pt>
                <c:pt idx="2377">
                  <c:v>42207</c:v>
                </c:pt>
                <c:pt idx="2378">
                  <c:v>42206</c:v>
                </c:pt>
                <c:pt idx="2379">
                  <c:v>42205</c:v>
                </c:pt>
                <c:pt idx="2380">
                  <c:v>42202</c:v>
                </c:pt>
                <c:pt idx="2381">
                  <c:v>42201</c:v>
                </c:pt>
                <c:pt idx="2382">
                  <c:v>42200</c:v>
                </c:pt>
                <c:pt idx="2383">
                  <c:v>42199</c:v>
                </c:pt>
                <c:pt idx="2384">
                  <c:v>42198</c:v>
                </c:pt>
                <c:pt idx="2385">
                  <c:v>42195</c:v>
                </c:pt>
                <c:pt idx="2386">
                  <c:v>42194</c:v>
                </c:pt>
                <c:pt idx="2387">
                  <c:v>42193</c:v>
                </c:pt>
                <c:pt idx="2388">
                  <c:v>42192</c:v>
                </c:pt>
                <c:pt idx="2389">
                  <c:v>42191</c:v>
                </c:pt>
                <c:pt idx="2390">
                  <c:v>42187</c:v>
                </c:pt>
                <c:pt idx="2391">
                  <c:v>42186</c:v>
                </c:pt>
                <c:pt idx="2392">
                  <c:v>42185</c:v>
                </c:pt>
                <c:pt idx="2393">
                  <c:v>42184</c:v>
                </c:pt>
                <c:pt idx="2394">
                  <c:v>42181</c:v>
                </c:pt>
                <c:pt idx="2395">
                  <c:v>42180</c:v>
                </c:pt>
                <c:pt idx="2396">
                  <c:v>42179</c:v>
                </c:pt>
                <c:pt idx="2397">
                  <c:v>42178</c:v>
                </c:pt>
                <c:pt idx="2398">
                  <c:v>42177</c:v>
                </c:pt>
                <c:pt idx="2399">
                  <c:v>42174</c:v>
                </c:pt>
                <c:pt idx="2400">
                  <c:v>42173</c:v>
                </c:pt>
                <c:pt idx="2401">
                  <c:v>42172</c:v>
                </c:pt>
                <c:pt idx="2402">
                  <c:v>42171</c:v>
                </c:pt>
                <c:pt idx="2403">
                  <c:v>42170</c:v>
                </c:pt>
                <c:pt idx="2404">
                  <c:v>42167</c:v>
                </c:pt>
                <c:pt idx="2405">
                  <c:v>42166</c:v>
                </c:pt>
                <c:pt idx="2406">
                  <c:v>42165</c:v>
                </c:pt>
                <c:pt idx="2407">
                  <c:v>42164</c:v>
                </c:pt>
                <c:pt idx="2408">
                  <c:v>42163</c:v>
                </c:pt>
                <c:pt idx="2409">
                  <c:v>42160</c:v>
                </c:pt>
                <c:pt idx="2410">
                  <c:v>42159</c:v>
                </c:pt>
                <c:pt idx="2411">
                  <c:v>42158</c:v>
                </c:pt>
                <c:pt idx="2412">
                  <c:v>42157</c:v>
                </c:pt>
                <c:pt idx="2413">
                  <c:v>42156</c:v>
                </c:pt>
                <c:pt idx="2414">
                  <c:v>42153</c:v>
                </c:pt>
                <c:pt idx="2415">
                  <c:v>42152</c:v>
                </c:pt>
                <c:pt idx="2416">
                  <c:v>42151</c:v>
                </c:pt>
                <c:pt idx="2417">
                  <c:v>42150</c:v>
                </c:pt>
                <c:pt idx="2418">
                  <c:v>42146</c:v>
                </c:pt>
                <c:pt idx="2419">
                  <c:v>42145</c:v>
                </c:pt>
                <c:pt idx="2420">
                  <c:v>42144</c:v>
                </c:pt>
                <c:pt idx="2421">
                  <c:v>42143</c:v>
                </c:pt>
                <c:pt idx="2422">
                  <c:v>42142</c:v>
                </c:pt>
                <c:pt idx="2423">
                  <c:v>42139</c:v>
                </c:pt>
                <c:pt idx="2424">
                  <c:v>42138</c:v>
                </c:pt>
                <c:pt idx="2425">
                  <c:v>42137</c:v>
                </c:pt>
                <c:pt idx="2426">
                  <c:v>42136</c:v>
                </c:pt>
                <c:pt idx="2427">
                  <c:v>42135</c:v>
                </c:pt>
                <c:pt idx="2428">
                  <c:v>42132</c:v>
                </c:pt>
                <c:pt idx="2429">
                  <c:v>42131</c:v>
                </c:pt>
                <c:pt idx="2430">
                  <c:v>42130</c:v>
                </c:pt>
                <c:pt idx="2431">
                  <c:v>42129</c:v>
                </c:pt>
                <c:pt idx="2432">
                  <c:v>42128</c:v>
                </c:pt>
                <c:pt idx="2433">
                  <c:v>42125</c:v>
                </c:pt>
                <c:pt idx="2434">
                  <c:v>42124</c:v>
                </c:pt>
                <c:pt idx="2435">
                  <c:v>42123</c:v>
                </c:pt>
                <c:pt idx="2436">
                  <c:v>42122</c:v>
                </c:pt>
                <c:pt idx="2437">
                  <c:v>42121</c:v>
                </c:pt>
                <c:pt idx="2438">
                  <c:v>42118</c:v>
                </c:pt>
                <c:pt idx="2439">
                  <c:v>42117</c:v>
                </c:pt>
                <c:pt idx="2440">
                  <c:v>42116</c:v>
                </c:pt>
                <c:pt idx="2441">
                  <c:v>42115</c:v>
                </c:pt>
                <c:pt idx="2442">
                  <c:v>42114</c:v>
                </c:pt>
                <c:pt idx="2443">
                  <c:v>42111</c:v>
                </c:pt>
                <c:pt idx="2444">
                  <c:v>42110</c:v>
                </c:pt>
                <c:pt idx="2445">
                  <c:v>42109</c:v>
                </c:pt>
                <c:pt idx="2446">
                  <c:v>42108</c:v>
                </c:pt>
                <c:pt idx="2447">
                  <c:v>42107</c:v>
                </c:pt>
                <c:pt idx="2448">
                  <c:v>42104</c:v>
                </c:pt>
                <c:pt idx="2449">
                  <c:v>42103</c:v>
                </c:pt>
                <c:pt idx="2450">
                  <c:v>42102</c:v>
                </c:pt>
                <c:pt idx="2451">
                  <c:v>42101</c:v>
                </c:pt>
                <c:pt idx="2452">
                  <c:v>42100</c:v>
                </c:pt>
                <c:pt idx="2453">
                  <c:v>42096</c:v>
                </c:pt>
                <c:pt idx="2454">
                  <c:v>42095</c:v>
                </c:pt>
                <c:pt idx="2455">
                  <c:v>42094</c:v>
                </c:pt>
                <c:pt idx="2456">
                  <c:v>42093</c:v>
                </c:pt>
                <c:pt idx="2457">
                  <c:v>42090</c:v>
                </c:pt>
                <c:pt idx="2458">
                  <c:v>42089</c:v>
                </c:pt>
                <c:pt idx="2459">
                  <c:v>42088</c:v>
                </c:pt>
                <c:pt idx="2460">
                  <c:v>42087</c:v>
                </c:pt>
                <c:pt idx="2461">
                  <c:v>42086</c:v>
                </c:pt>
                <c:pt idx="2462">
                  <c:v>42083</c:v>
                </c:pt>
                <c:pt idx="2463">
                  <c:v>42082</c:v>
                </c:pt>
                <c:pt idx="2464">
                  <c:v>42081</c:v>
                </c:pt>
                <c:pt idx="2465">
                  <c:v>42080</c:v>
                </c:pt>
                <c:pt idx="2466">
                  <c:v>42079</c:v>
                </c:pt>
                <c:pt idx="2467">
                  <c:v>42076</c:v>
                </c:pt>
                <c:pt idx="2468">
                  <c:v>42075</c:v>
                </c:pt>
                <c:pt idx="2469">
                  <c:v>42074</c:v>
                </c:pt>
                <c:pt idx="2470">
                  <c:v>42073</c:v>
                </c:pt>
                <c:pt idx="2471">
                  <c:v>42072</c:v>
                </c:pt>
                <c:pt idx="2472">
                  <c:v>42069</c:v>
                </c:pt>
                <c:pt idx="2473">
                  <c:v>42068</c:v>
                </c:pt>
                <c:pt idx="2474">
                  <c:v>42067</c:v>
                </c:pt>
                <c:pt idx="2475">
                  <c:v>42066</c:v>
                </c:pt>
                <c:pt idx="2476">
                  <c:v>42065</c:v>
                </c:pt>
                <c:pt idx="2477">
                  <c:v>42062</c:v>
                </c:pt>
                <c:pt idx="2478">
                  <c:v>42061</c:v>
                </c:pt>
                <c:pt idx="2479">
                  <c:v>42060</c:v>
                </c:pt>
                <c:pt idx="2480">
                  <c:v>42059</c:v>
                </c:pt>
                <c:pt idx="2481">
                  <c:v>42058</c:v>
                </c:pt>
                <c:pt idx="2482">
                  <c:v>42055</c:v>
                </c:pt>
                <c:pt idx="2483">
                  <c:v>42054</c:v>
                </c:pt>
                <c:pt idx="2484">
                  <c:v>42053</c:v>
                </c:pt>
                <c:pt idx="2485">
                  <c:v>42052</c:v>
                </c:pt>
                <c:pt idx="2486">
                  <c:v>42048</c:v>
                </c:pt>
                <c:pt idx="2487">
                  <c:v>42047</c:v>
                </c:pt>
                <c:pt idx="2488">
                  <c:v>42046</c:v>
                </c:pt>
                <c:pt idx="2489">
                  <c:v>42045</c:v>
                </c:pt>
                <c:pt idx="2490">
                  <c:v>42044</c:v>
                </c:pt>
                <c:pt idx="2491">
                  <c:v>42041</c:v>
                </c:pt>
                <c:pt idx="2492">
                  <c:v>42040</c:v>
                </c:pt>
                <c:pt idx="2493">
                  <c:v>42039</c:v>
                </c:pt>
                <c:pt idx="2494">
                  <c:v>42038</c:v>
                </c:pt>
                <c:pt idx="2495">
                  <c:v>42037</c:v>
                </c:pt>
                <c:pt idx="2496">
                  <c:v>42034</c:v>
                </c:pt>
                <c:pt idx="2497">
                  <c:v>42033</c:v>
                </c:pt>
                <c:pt idx="2498">
                  <c:v>42032</c:v>
                </c:pt>
                <c:pt idx="2499">
                  <c:v>42031</c:v>
                </c:pt>
                <c:pt idx="2500">
                  <c:v>42030</c:v>
                </c:pt>
                <c:pt idx="2501">
                  <c:v>42027</c:v>
                </c:pt>
                <c:pt idx="2502">
                  <c:v>42026</c:v>
                </c:pt>
                <c:pt idx="2503">
                  <c:v>42025</c:v>
                </c:pt>
                <c:pt idx="2504">
                  <c:v>42024</c:v>
                </c:pt>
                <c:pt idx="2505">
                  <c:v>42020</c:v>
                </c:pt>
                <c:pt idx="2506">
                  <c:v>42019</c:v>
                </c:pt>
                <c:pt idx="2507">
                  <c:v>42018</c:v>
                </c:pt>
                <c:pt idx="2508">
                  <c:v>42017</c:v>
                </c:pt>
                <c:pt idx="2509">
                  <c:v>42016</c:v>
                </c:pt>
                <c:pt idx="2510">
                  <c:v>42013</c:v>
                </c:pt>
                <c:pt idx="2511">
                  <c:v>42012</c:v>
                </c:pt>
                <c:pt idx="2512">
                  <c:v>42011</c:v>
                </c:pt>
                <c:pt idx="2513">
                  <c:v>42010</c:v>
                </c:pt>
                <c:pt idx="2514">
                  <c:v>42009</c:v>
                </c:pt>
                <c:pt idx="2515">
                  <c:v>42006</c:v>
                </c:pt>
                <c:pt idx="2516">
                  <c:v>42004</c:v>
                </c:pt>
                <c:pt idx="2517">
                  <c:v>42003</c:v>
                </c:pt>
                <c:pt idx="2518">
                  <c:v>42002</c:v>
                </c:pt>
                <c:pt idx="2519">
                  <c:v>41999</c:v>
                </c:pt>
                <c:pt idx="2520">
                  <c:v>41997</c:v>
                </c:pt>
                <c:pt idx="2521">
                  <c:v>41996</c:v>
                </c:pt>
                <c:pt idx="2522">
                  <c:v>41995</c:v>
                </c:pt>
                <c:pt idx="2523">
                  <c:v>41992</c:v>
                </c:pt>
                <c:pt idx="2524">
                  <c:v>41991</c:v>
                </c:pt>
                <c:pt idx="2525">
                  <c:v>41990</c:v>
                </c:pt>
                <c:pt idx="2526">
                  <c:v>41989</c:v>
                </c:pt>
                <c:pt idx="2527">
                  <c:v>41988</c:v>
                </c:pt>
                <c:pt idx="2528">
                  <c:v>41985</c:v>
                </c:pt>
                <c:pt idx="2529">
                  <c:v>41984</c:v>
                </c:pt>
                <c:pt idx="2530">
                  <c:v>41983</c:v>
                </c:pt>
                <c:pt idx="2531">
                  <c:v>41982</c:v>
                </c:pt>
                <c:pt idx="2532">
                  <c:v>41981</c:v>
                </c:pt>
                <c:pt idx="2533">
                  <c:v>41978</c:v>
                </c:pt>
                <c:pt idx="2534">
                  <c:v>41977</c:v>
                </c:pt>
                <c:pt idx="2535">
                  <c:v>41976</c:v>
                </c:pt>
                <c:pt idx="2536">
                  <c:v>41975</c:v>
                </c:pt>
                <c:pt idx="2537">
                  <c:v>41974</c:v>
                </c:pt>
                <c:pt idx="2538">
                  <c:v>41971</c:v>
                </c:pt>
                <c:pt idx="2539">
                  <c:v>41969</c:v>
                </c:pt>
                <c:pt idx="2540">
                  <c:v>41968</c:v>
                </c:pt>
                <c:pt idx="2541">
                  <c:v>41967</c:v>
                </c:pt>
                <c:pt idx="2542">
                  <c:v>41964</c:v>
                </c:pt>
                <c:pt idx="2543">
                  <c:v>41963</c:v>
                </c:pt>
                <c:pt idx="2544">
                  <c:v>41962</c:v>
                </c:pt>
                <c:pt idx="2545">
                  <c:v>41961</c:v>
                </c:pt>
                <c:pt idx="2546">
                  <c:v>41960</c:v>
                </c:pt>
                <c:pt idx="2547">
                  <c:v>41957</c:v>
                </c:pt>
                <c:pt idx="2548">
                  <c:v>41956</c:v>
                </c:pt>
                <c:pt idx="2549">
                  <c:v>41955</c:v>
                </c:pt>
                <c:pt idx="2550">
                  <c:v>41954</c:v>
                </c:pt>
                <c:pt idx="2551">
                  <c:v>41953</c:v>
                </c:pt>
                <c:pt idx="2552">
                  <c:v>41950</c:v>
                </c:pt>
                <c:pt idx="2553">
                  <c:v>41949</c:v>
                </c:pt>
                <c:pt idx="2554">
                  <c:v>41948</c:v>
                </c:pt>
                <c:pt idx="2555">
                  <c:v>41947</c:v>
                </c:pt>
                <c:pt idx="2556">
                  <c:v>41946</c:v>
                </c:pt>
                <c:pt idx="2557">
                  <c:v>41943</c:v>
                </c:pt>
                <c:pt idx="2558">
                  <c:v>41942</c:v>
                </c:pt>
                <c:pt idx="2559">
                  <c:v>41941</c:v>
                </c:pt>
                <c:pt idx="2560">
                  <c:v>41940</c:v>
                </c:pt>
                <c:pt idx="2561">
                  <c:v>41939</c:v>
                </c:pt>
                <c:pt idx="2562">
                  <c:v>41936</c:v>
                </c:pt>
                <c:pt idx="2563">
                  <c:v>41935</c:v>
                </c:pt>
                <c:pt idx="2564">
                  <c:v>41934</c:v>
                </c:pt>
                <c:pt idx="2565">
                  <c:v>41933</c:v>
                </c:pt>
                <c:pt idx="2566">
                  <c:v>41932</c:v>
                </c:pt>
                <c:pt idx="2567">
                  <c:v>41929</c:v>
                </c:pt>
                <c:pt idx="2568">
                  <c:v>41928</c:v>
                </c:pt>
                <c:pt idx="2569">
                  <c:v>41927</c:v>
                </c:pt>
                <c:pt idx="2570">
                  <c:v>41926</c:v>
                </c:pt>
                <c:pt idx="2571">
                  <c:v>41925</c:v>
                </c:pt>
                <c:pt idx="2572">
                  <c:v>41922</c:v>
                </c:pt>
                <c:pt idx="2573">
                  <c:v>41921</c:v>
                </c:pt>
                <c:pt idx="2574">
                  <c:v>41920</c:v>
                </c:pt>
                <c:pt idx="2575">
                  <c:v>41919</c:v>
                </c:pt>
                <c:pt idx="2576">
                  <c:v>41918</c:v>
                </c:pt>
                <c:pt idx="2577">
                  <c:v>41915</c:v>
                </c:pt>
                <c:pt idx="2578">
                  <c:v>41914</c:v>
                </c:pt>
                <c:pt idx="2579">
                  <c:v>41913</c:v>
                </c:pt>
                <c:pt idx="2580">
                  <c:v>41912</c:v>
                </c:pt>
                <c:pt idx="2581">
                  <c:v>41911</c:v>
                </c:pt>
                <c:pt idx="2582">
                  <c:v>41908</c:v>
                </c:pt>
                <c:pt idx="2583">
                  <c:v>41907</c:v>
                </c:pt>
                <c:pt idx="2584">
                  <c:v>41906</c:v>
                </c:pt>
                <c:pt idx="2585">
                  <c:v>41905</c:v>
                </c:pt>
                <c:pt idx="2586">
                  <c:v>41904</c:v>
                </c:pt>
                <c:pt idx="2587">
                  <c:v>41901</c:v>
                </c:pt>
                <c:pt idx="2588">
                  <c:v>41900</c:v>
                </c:pt>
                <c:pt idx="2589">
                  <c:v>41899</c:v>
                </c:pt>
                <c:pt idx="2590">
                  <c:v>41898</c:v>
                </c:pt>
                <c:pt idx="2591">
                  <c:v>41897</c:v>
                </c:pt>
                <c:pt idx="2592">
                  <c:v>41894</c:v>
                </c:pt>
                <c:pt idx="2593">
                  <c:v>41893</c:v>
                </c:pt>
                <c:pt idx="2594">
                  <c:v>41892</c:v>
                </c:pt>
                <c:pt idx="2595">
                  <c:v>41891</c:v>
                </c:pt>
                <c:pt idx="2596">
                  <c:v>41890</c:v>
                </c:pt>
                <c:pt idx="2597">
                  <c:v>41887</c:v>
                </c:pt>
                <c:pt idx="2598">
                  <c:v>41886</c:v>
                </c:pt>
                <c:pt idx="2599">
                  <c:v>41885</c:v>
                </c:pt>
                <c:pt idx="2600">
                  <c:v>41884</c:v>
                </c:pt>
                <c:pt idx="2601">
                  <c:v>41880</c:v>
                </c:pt>
                <c:pt idx="2602">
                  <c:v>41879</c:v>
                </c:pt>
                <c:pt idx="2603">
                  <c:v>41878</c:v>
                </c:pt>
                <c:pt idx="2604">
                  <c:v>41877</c:v>
                </c:pt>
                <c:pt idx="2605">
                  <c:v>41876</c:v>
                </c:pt>
                <c:pt idx="2606">
                  <c:v>41873</c:v>
                </c:pt>
                <c:pt idx="2607">
                  <c:v>41872</c:v>
                </c:pt>
                <c:pt idx="2608">
                  <c:v>41871</c:v>
                </c:pt>
                <c:pt idx="2609">
                  <c:v>41870</c:v>
                </c:pt>
                <c:pt idx="2610">
                  <c:v>41869</c:v>
                </c:pt>
                <c:pt idx="2611">
                  <c:v>41866</c:v>
                </c:pt>
                <c:pt idx="2612">
                  <c:v>41865</c:v>
                </c:pt>
                <c:pt idx="2613">
                  <c:v>41864</c:v>
                </c:pt>
                <c:pt idx="2614">
                  <c:v>41863</c:v>
                </c:pt>
                <c:pt idx="2615">
                  <c:v>41862</c:v>
                </c:pt>
                <c:pt idx="2616">
                  <c:v>41859</c:v>
                </c:pt>
                <c:pt idx="2617">
                  <c:v>41858</c:v>
                </c:pt>
                <c:pt idx="2618">
                  <c:v>41857</c:v>
                </c:pt>
                <c:pt idx="2619">
                  <c:v>41856</c:v>
                </c:pt>
                <c:pt idx="2620">
                  <c:v>41855</c:v>
                </c:pt>
                <c:pt idx="2621">
                  <c:v>41852</c:v>
                </c:pt>
                <c:pt idx="2622">
                  <c:v>41851</c:v>
                </c:pt>
                <c:pt idx="2623">
                  <c:v>41850</c:v>
                </c:pt>
                <c:pt idx="2624">
                  <c:v>41849</c:v>
                </c:pt>
                <c:pt idx="2625">
                  <c:v>41848</c:v>
                </c:pt>
                <c:pt idx="2626">
                  <c:v>41845</c:v>
                </c:pt>
                <c:pt idx="2627">
                  <c:v>41844</c:v>
                </c:pt>
                <c:pt idx="2628">
                  <c:v>41843</c:v>
                </c:pt>
                <c:pt idx="2629">
                  <c:v>41842</c:v>
                </c:pt>
                <c:pt idx="2630">
                  <c:v>41841</c:v>
                </c:pt>
                <c:pt idx="2631">
                  <c:v>41838</c:v>
                </c:pt>
                <c:pt idx="2632">
                  <c:v>41837</c:v>
                </c:pt>
                <c:pt idx="2633">
                  <c:v>41836</c:v>
                </c:pt>
                <c:pt idx="2634">
                  <c:v>41835</c:v>
                </c:pt>
                <c:pt idx="2635">
                  <c:v>41834</c:v>
                </c:pt>
                <c:pt idx="2636">
                  <c:v>41831</c:v>
                </c:pt>
                <c:pt idx="2637">
                  <c:v>41830</c:v>
                </c:pt>
                <c:pt idx="2638">
                  <c:v>41829</c:v>
                </c:pt>
                <c:pt idx="2639">
                  <c:v>41828</c:v>
                </c:pt>
                <c:pt idx="2640">
                  <c:v>41827</c:v>
                </c:pt>
                <c:pt idx="2641">
                  <c:v>41823</c:v>
                </c:pt>
                <c:pt idx="2642">
                  <c:v>41822</c:v>
                </c:pt>
                <c:pt idx="2643">
                  <c:v>41821</c:v>
                </c:pt>
                <c:pt idx="2644">
                  <c:v>41820</c:v>
                </c:pt>
                <c:pt idx="2645">
                  <c:v>41817</c:v>
                </c:pt>
                <c:pt idx="2646">
                  <c:v>41816</c:v>
                </c:pt>
                <c:pt idx="2647">
                  <c:v>41815</c:v>
                </c:pt>
                <c:pt idx="2648">
                  <c:v>41814</c:v>
                </c:pt>
                <c:pt idx="2649">
                  <c:v>41813</c:v>
                </c:pt>
                <c:pt idx="2650">
                  <c:v>41810</c:v>
                </c:pt>
                <c:pt idx="2651">
                  <c:v>41809</c:v>
                </c:pt>
                <c:pt idx="2652">
                  <c:v>41808</c:v>
                </c:pt>
                <c:pt idx="2653">
                  <c:v>41807</c:v>
                </c:pt>
                <c:pt idx="2654">
                  <c:v>41806</c:v>
                </c:pt>
                <c:pt idx="2655">
                  <c:v>41803</c:v>
                </c:pt>
                <c:pt idx="2656">
                  <c:v>41802</c:v>
                </c:pt>
                <c:pt idx="2657">
                  <c:v>41801</c:v>
                </c:pt>
                <c:pt idx="2658">
                  <c:v>41800</c:v>
                </c:pt>
                <c:pt idx="2659">
                  <c:v>41799</c:v>
                </c:pt>
                <c:pt idx="2660">
                  <c:v>41796</c:v>
                </c:pt>
                <c:pt idx="2661">
                  <c:v>41795</c:v>
                </c:pt>
                <c:pt idx="2662">
                  <c:v>41794</c:v>
                </c:pt>
                <c:pt idx="2663">
                  <c:v>41793</c:v>
                </c:pt>
                <c:pt idx="2664">
                  <c:v>41792</c:v>
                </c:pt>
                <c:pt idx="2665">
                  <c:v>41789</c:v>
                </c:pt>
                <c:pt idx="2666">
                  <c:v>41788</c:v>
                </c:pt>
                <c:pt idx="2667">
                  <c:v>41787</c:v>
                </c:pt>
                <c:pt idx="2668">
                  <c:v>41786</c:v>
                </c:pt>
                <c:pt idx="2669">
                  <c:v>41782</c:v>
                </c:pt>
                <c:pt idx="2670">
                  <c:v>41781</c:v>
                </c:pt>
                <c:pt idx="2671">
                  <c:v>41780</c:v>
                </c:pt>
                <c:pt idx="2672">
                  <c:v>41779</c:v>
                </c:pt>
                <c:pt idx="2673">
                  <c:v>41778</c:v>
                </c:pt>
                <c:pt idx="2674">
                  <c:v>41775</c:v>
                </c:pt>
                <c:pt idx="2675">
                  <c:v>41774</c:v>
                </c:pt>
                <c:pt idx="2676">
                  <c:v>41773</c:v>
                </c:pt>
                <c:pt idx="2677">
                  <c:v>41772</c:v>
                </c:pt>
                <c:pt idx="2678">
                  <c:v>41771</c:v>
                </c:pt>
                <c:pt idx="2679">
                  <c:v>41768</c:v>
                </c:pt>
                <c:pt idx="2680">
                  <c:v>41767</c:v>
                </c:pt>
                <c:pt idx="2681">
                  <c:v>41766</c:v>
                </c:pt>
                <c:pt idx="2682">
                  <c:v>41765</c:v>
                </c:pt>
                <c:pt idx="2683">
                  <c:v>41764</c:v>
                </c:pt>
                <c:pt idx="2684">
                  <c:v>41761</c:v>
                </c:pt>
                <c:pt idx="2685">
                  <c:v>41760</c:v>
                </c:pt>
                <c:pt idx="2686">
                  <c:v>41759</c:v>
                </c:pt>
                <c:pt idx="2687">
                  <c:v>41758</c:v>
                </c:pt>
                <c:pt idx="2688">
                  <c:v>41757</c:v>
                </c:pt>
                <c:pt idx="2689">
                  <c:v>41754</c:v>
                </c:pt>
                <c:pt idx="2690">
                  <c:v>41753</c:v>
                </c:pt>
                <c:pt idx="2691">
                  <c:v>41752</c:v>
                </c:pt>
                <c:pt idx="2692">
                  <c:v>41751</c:v>
                </c:pt>
                <c:pt idx="2693">
                  <c:v>41750</c:v>
                </c:pt>
                <c:pt idx="2694">
                  <c:v>41746</c:v>
                </c:pt>
                <c:pt idx="2695">
                  <c:v>41745</c:v>
                </c:pt>
                <c:pt idx="2696">
                  <c:v>41744</c:v>
                </c:pt>
                <c:pt idx="2697">
                  <c:v>41743</c:v>
                </c:pt>
                <c:pt idx="2698">
                  <c:v>41740</c:v>
                </c:pt>
                <c:pt idx="2699">
                  <c:v>41739</c:v>
                </c:pt>
                <c:pt idx="2700">
                  <c:v>41738</c:v>
                </c:pt>
                <c:pt idx="2701">
                  <c:v>41737</c:v>
                </c:pt>
                <c:pt idx="2702">
                  <c:v>41736</c:v>
                </c:pt>
                <c:pt idx="2703">
                  <c:v>41733</c:v>
                </c:pt>
                <c:pt idx="2704">
                  <c:v>41732</c:v>
                </c:pt>
                <c:pt idx="2705">
                  <c:v>41731</c:v>
                </c:pt>
                <c:pt idx="2706">
                  <c:v>41730</c:v>
                </c:pt>
                <c:pt idx="2707">
                  <c:v>41729</c:v>
                </c:pt>
                <c:pt idx="2708">
                  <c:v>41726</c:v>
                </c:pt>
                <c:pt idx="2709">
                  <c:v>41725</c:v>
                </c:pt>
                <c:pt idx="2710">
                  <c:v>41724</c:v>
                </c:pt>
                <c:pt idx="2711">
                  <c:v>41723</c:v>
                </c:pt>
                <c:pt idx="2712">
                  <c:v>41722</c:v>
                </c:pt>
                <c:pt idx="2713">
                  <c:v>41719</c:v>
                </c:pt>
                <c:pt idx="2714">
                  <c:v>41718</c:v>
                </c:pt>
                <c:pt idx="2715">
                  <c:v>41717</c:v>
                </c:pt>
                <c:pt idx="2716">
                  <c:v>41716</c:v>
                </c:pt>
                <c:pt idx="2717">
                  <c:v>41715</c:v>
                </c:pt>
                <c:pt idx="2718">
                  <c:v>41712</c:v>
                </c:pt>
                <c:pt idx="2719">
                  <c:v>41711</c:v>
                </c:pt>
                <c:pt idx="2720">
                  <c:v>41710</c:v>
                </c:pt>
                <c:pt idx="2721">
                  <c:v>41709</c:v>
                </c:pt>
                <c:pt idx="2722">
                  <c:v>41708</c:v>
                </c:pt>
                <c:pt idx="2723">
                  <c:v>41705</c:v>
                </c:pt>
                <c:pt idx="2724">
                  <c:v>41704</c:v>
                </c:pt>
                <c:pt idx="2725">
                  <c:v>41703</c:v>
                </c:pt>
                <c:pt idx="2726">
                  <c:v>41702</c:v>
                </c:pt>
                <c:pt idx="2727">
                  <c:v>41701</c:v>
                </c:pt>
                <c:pt idx="2728">
                  <c:v>41698</c:v>
                </c:pt>
                <c:pt idx="2729">
                  <c:v>41697</c:v>
                </c:pt>
                <c:pt idx="2730">
                  <c:v>41696</c:v>
                </c:pt>
                <c:pt idx="2731">
                  <c:v>41695</c:v>
                </c:pt>
                <c:pt idx="2732">
                  <c:v>41694</c:v>
                </c:pt>
                <c:pt idx="2733">
                  <c:v>41691</c:v>
                </c:pt>
                <c:pt idx="2734">
                  <c:v>41690</c:v>
                </c:pt>
                <c:pt idx="2735">
                  <c:v>41689</c:v>
                </c:pt>
                <c:pt idx="2736">
                  <c:v>41688</c:v>
                </c:pt>
                <c:pt idx="2737">
                  <c:v>41684</c:v>
                </c:pt>
                <c:pt idx="2738">
                  <c:v>41683</c:v>
                </c:pt>
                <c:pt idx="2739">
                  <c:v>41682</c:v>
                </c:pt>
                <c:pt idx="2740">
                  <c:v>41681</c:v>
                </c:pt>
                <c:pt idx="2741">
                  <c:v>41680</c:v>
                </c:pt>
                <c:pt idx="2742">
                  <c:v>41677</c:v>
                </c:pt>
                <c:pt idx="2743">
                  <c:v>41676</c:v>
                </c:pt>
                <c:pt idx="2744">
                  <c:v>41675</c:v>
                </c:pt>
                <c:pt idx="2745">
                  <c:v>41674</c:v>
                </c:pt>
                <c:pt idx="2746">
                  <c:v>41673</c:v>
                </c:pt>
                <c:pt idx="2747">
                  <c:v>41670</c:v>
                </c:pt>
                <c:pt idx="2748">
                  <c:v>41669</c:v>
                </c:pt>
                <c:pt idx="2749">
                  <c:v>41668</c:v>
                </c:pt>
                <c:pt idx="2750">
                  <c:v>41667</c:v>
                </c:pt>
                <c:pt idx="2751">
                  <c:v>41666</c:v>
                </c:pt>
                <c:pt idx="2752">
                  <c:v>41663</c:v>
                </c:pt>
                <c:pt idx="2753">
                  <c:v>41662</c:v>
                </c:pt>
                <c:pt idx="2754">
                  <c:v>41661</c:v>
                </c:pt>
                <c:pt idx="2755">
                  <c:v>41660</c:v>
                </c:pt>
                <c:pt idx="2756">
                  <c:v>41656</c:v>
                </c:pt>
                <c:pt idx="2757">
                  <c:v>41655</c:v>
                </c:pt>
                <c:pt idx="2758">
                  <c:v>41654</c:v>
                </c:pt>
                <c:pt idx="2759">
                  <c:v>41653</c:v>
                </c:pt>
                <c:pt idx="2760">
                  <c:v>41652</c:v>
                </c:pt>
                <c:pt idx="2761">
                  <c:v>41649</c:v>
                </c:pt>
                <c:pt idx="2762">
                  <c:v>41648</c:v>
                </c:pt>
                <c:pt idx="2763">
                  <c:v>41647</c:v>
                </c:pt>
                <c:pt idx="2764">
                  <c:v>41646</c:v>
                </c:pt>
                <c:pt idx="2765">
                  <c:v>41645</c:v>
                </c:pt>
                <c:pt idx="2766">
                  <c:v>41642</c:v>
                </c:pt>
                <c:pt idx="2767">
                  <c:v>41641</c:v>
                </c:pt>
              </c:numCache>
            </c:numRef>
          </c:xVal>
          <c:yVal>
            <c:numRef>
              <c:f>Sheet1!$F$2:$F$2769</c:f>
              <c:numCache>
                <c:formatCode>General</c:formatCode>
                <c:ptCount val="2768"/>
                <c:pt idx="0">
                  <c:v>189.3</c:v>
                </c:pt>
                <c:pt idx="1">
                  <c:v>191.24</c:v>
                </c:pt>
                <c:pt idx="2">
                  <c:v>192.76</c:v>
                </c:pt>
                <c:pt idx="3">
                  <c:v>195.6</c:v>
                </c:pt>
                <c:pt idx="4">
                  <c:v>196.11</c:v>
                </c:pt>
                <c:pt idx="5">
                  <c:v>194.63</c:v>
                </c:pt>
                <c:pt idx="6">
                  <c:v>191.41</c:v>
                </c:pt>
                <c:pt idx="7">
                  <c:v>188.51</c:v>
                </c:pt>
                <c:pt idx="8">
                  <c:v>188.4</c:v>
                </c:pt>
                <c:pt idx="9">
                  <c:v>195.42</c:v>
                </c:pt>
                <c:pt idx="10">
                  <c:v>196.66</c:v>
                </c:pt>
                <c:pt idx="11">
                  <c:v>189.82</c:v>
                </c:pt>
                <c:pt idx="12">
                  <c:v>191.96</c:v>
                </c:pt>
                <c:pt idx="13">
                  <c:v>195.4</c:v>
                </c:pt>
                <c:pt idx="14">
                  <c:v>185.17</c:v>
                </c:pt>
                <c:pt idx="15">
                  <c:v>175.37</c:v>
                </c:pt>
                <c:pt idx="16">
                  <c:v>174.71</c:v>
                </c:pt>
                <c:pt idx="17">
                  <c:v>172.64</c:v>
                </c:pt>
                <c:pt idx="18">
                  <c:v>174.37</c:v>
                </c:pt>
                <c:pt idx="19">
                  <c:v>171.34</c:v>
                </c:pt>
                <c:pt idx="20">
                  <c:v>171.49</c:v>
                </c:pt>
                <c:pt idx="21">
                  <c:v>168.95</c:v>
                </c:pt>
                <c:pt idx="22">
                  <c:v>169.23</c:v>
                </c:pt>
                <c:pt idx="23">
                  <c:v>169.12</c:v>
                </c:pt>
                <c:pt idx="24">
                  <c:v>167.65</c:v>
                </c:pt>
                <c:pt idx="25">
                  <c:v>164.76</c:v>
                </c:pt>
                <c:pt idx="26">
                  <c:v>167.63</c:v>
                </c:pt>
                <c:pt idx="27">
                  <c:v>175.98</c:v>
                </c:pt>
                <c:pt idx="28">
                  <c:v>178.12</c:v>
                </c:pt>
                <c:pt idx="29">
                  <c:v>175.3</c:v>
                </c:pt>
                <c:pt idx="30">
                  <c:v>172.49</c:v>
                </c:pt>
                <c:pt idx="31">
                  <c:v>175.58</c:v>
                </c:pt>
                <c:pt idx="32">
                  <c:v>178.88</c:v>
                </c:pt>
                <c:pt idx="33">
                  <c:v>181.62</c:v>
                </c:pt>
                <c:pt idx="34">
                  <c:v>180.35</c:v>
                </c:pt>
                <c:pt idx="35">
                  <c:v>178.35</c:v>
                </c:pt>
                <c:pt idx="36">
                  <c:v>180.75</c:v>
                </c:pt>
                <c:pt idx="37">
                  <c:v>176.51</c:v>
                </c:pt>
                <c:pt idx="38">
                  <c:v>169.74</c:v>
                </c:pt>
                <c:pt idx="39">
                  <c:v>169.24</c:v>
                </c:pt>
                <c:pt idx="40">
                  <c:v>171.29</c:v>
                </c:pt>
                <c:pt idx="41">
                  <c:v>171.11</c:v>
                </c:pt>
                <c:pt idx="42">
                  <c:v>174.46</c:v>
                </c:pt>
                <c:pt idx="43">
                  <c:v>169.68</c:v>
                </c:pt>
                <c:pt idx="44">
                  <c:v>166.72</c:v>
                </c:pt>
                <c:pt idx="45">
                  <c:v>165.27</c:v>
                </c:pt>
                <c:pt idx="46">
                  <c:v>162.72</c:v>
                </c:pt>
                <c:pt idx="47">
                  <c:v>162.78</c:v>
                </c:pt>
                <c:pt idx="48">
                  <c:v>165.14</c:v>
                </c:pt>
                <c:pt idx="49">
                  <c:v>164.07</c:v>
                </c:pt>
                <c:pt idx="50">
                  <c:v>163.41999999999999</c:v>
                </c:pt>
                <c:pt idx="51">
                  <c:v>162.93</c:v>
                </c:pt>
                <c:pt idx="52">
                  <c:v>165.16</c:v>
                </c:pt>
                <c:pt idx="53">
                  <c:v>165.46</c:v>
                </c:pt>
                <c:pt idx="54">
                  <c:v>164.96</c:v>
                </c:pt>
                <c:pt idx="55">
                  <c:v>163.24</c:v>
                </c:pt>
                <c:pt idx="56">
                  <c:v>162.08000000000001</c:v>
                </c:pt>
                <c:pt idx="57">
                  <c:v>161.86000000000001</c:v>
                </c:pt>
                <c:pt idx="58">
                  <c:v>164.38</c:v>
                </c:pt>
                <c:pt idx="59">
                  <c:v>162.97999999999999</c:v>
                </c:pt>
                <c:pt idx="60">
                  <c:v>167.06</c:v>
                </c:pt>
                <c:pt idx="61">
                  <c:v>165.86</c:v>
                </c:pt>
                <c:pt idx="62">
                  <c:v>165.86</c:v>
                </c:pt>
                <c:pt idx="63">
                  <c:v>166.99</c:v>
                </c:pt>
                <c:pt idx="64">
                  <c:v>165.85</c:v>
                </c:pt>
                <c:pt idx="65">
                  <c:v>163.95</c:v>
                </c:pt>
                <c:pt idx="66">
                  <c:v>162.72999999999999</c:v>
                </c:pt>
                <c:pt idx="67">
                  <c:v>161.49</c:v>
                </c:pt>
                <c:pt idx="68">
                  <c:v>162.29</c:v>
                </c:pt>
                <c:pt idx="69">
                  <c:v>161.85</c:v>
                </c:pt>
                <c:pt idx="70">
                  <c:v>163.59</c:v>
                </c:pt>
                <c:pt idx="71">
                  <c:v>162.13999999999999</c:v>
                </c:pt>
                <c:pt idx="72">
                  <c:v>159.81</c:v>
                </c:pt>
                <c:pt idx="73">
                  <c:v>159.32</c:v>
                </c:pt>
                <c:pt idx="74">
                  <c:v>158.06</c:v>
                </c:pt>
                <c:pt idx="75">
                  <c:v>157.46</c:v>
                </c:pt>
                <c:pt idx="76">
                  <c:v>154.69</c:v>
                </c:pt>
                <c:pt idx="77">
                  <c:v>151.16</c:v>
                </c:pt>
                <c:pt idx="78">
                  <c:v>148.66</c:v>
                </c:pt>
                <c:pt idx="79">
                  <c:v>148.71</c:v>
                </c:pt>
                <c:pt idx="80">
                  <c:v>150.91999999999999</c:v>
                </c:pt>
                <c:pt idx="81">
                  <c:v>157.24</c:v>
                </c:pt>
                <c:pt idx="82">
                  <c:v>156.44999999999999</c:v>
                </c:pt>
                <c:pt idx="83">
                  <c:v>157.36000000000001</c:v>
                </c:pt>
                <c:pt idx="84">
                  <c:v>163.38</c:v>
                </c:pt>
                <c:pt idx="85">
                  <c:v>161.78</c:v>
                </c:pt>
                <c:pt idx="86">
                  <c:v>162.85</c:v>
                </c:pt>
                <c:pt idx="87">
                  <c:v>164.68</c:v>
                </c:pt>
                <c:pt idx="88">
                  <c:v>166.16</c:v>
                </c:pt>
                <c:pt idx="89">
                  <c:v>165.62</c:v>
                </c:pt>
                <c:pt idx="90">
                  <c:v>163.80000000000001</c:v>
                </c:pt>
                <c:pt idx="91">
                  <c:v>165.85</c:v>
                </c:pt>
                <c:pt idx="92">
                  <c:v>167.18</c:v>
                </c:pt>
                <c:pt idx="93">
                  <c:v>166.67</c:v>
                </c:pt>
                <c:pt idx="94">
                  <c:v>162.96</c:v>
                </c:pt>
                <c:pt idx="95">
                  <c:v>161.30000000000001</c:v>
                </c:pt>
                <c:pt idx="96">
                  <c:v>160.37</c:v>
                </c:pt>
                <c:pt idx="97">
                  <c:v>164.16</c:v>
                </c:pt>
                <c:pt idx="98">
                  <c:v>162.29</c:v>
                </c:pt>
                <c:pt idx="99">
                  <c:v>163.66999999999999</c:v>
                </c:pt>
                <c:pt idx="100">
                  <c:v>162.03</c:v>
                </c:pt>
                <c:pt idx="101">
                  <c:v>158.94</c:v>
                </c:pt>
                <c:pt idx="102">
                  <c:v>158.29</c:v>
                </c:pt>
                <c:pt idx="103">
                  <c:v>159.25</c:v>
                </c:pt>
                <c:pt idx="104">
                  <c:v>166.66</c:v>
                </c:pt>
                <c:pt idx="105">
                  <c:v>170.76</c:v>
                </c:pt>
                <c:pt idx="106">
                  <c:v>171.54</c:v>
                </c:pt>
                <c:pt idx="107">
                  <c:v>170.29</c:v>
                </c:pt>
                <c:pt idx="108">
                  <c:v>169.53</c:v>
                </c:pt>
                <c:pt idx="109">
                  <c:v>167</c:v>
                </c:pt>
                <c:pt idx="110">
                  <c:v>167.28</c:v>
                </c:pt>
                <c:pt idx="111">
                  <c:v>172.63</c:v>
                </c:pt>
                <c:pt idx="112">
                  <c:v>181.79</c:v>
                </c:pt>
                <c:pt idx="113">
                  <c:v>181.67</c:v>
                </c:pt>
                <c:pt idx="114">
                  <c:v>177.66</c:v>
                </c:pt>
                <c:pt idx="115">
                  <c:v>177.69</c:v>
                </c:pt>
                <c:pt idx="116">
                  <c:v>181.02</c:v>
                </c:pt>
                <c:pt idx="117">
                  <c:v>183.92</c:v>
                </c:pt>
                <c:pt idx="118">
                  <c:v>186.53</c:v>
                </c:pt>
                <c:pt idx="119">
                  <c:v>185.07</c:v>
                </c:pt>
                <c:pt idx="120">
                  <c:v>185.57</c:v>
                </c:pt>
                <c:pt idx="121">
                  <c:v>191.18</c:v>
                </c:pt>
                <c:pt idx="122">
                  <c:v>188.98</c:v>
                </c:pt>
                <c:pt idx="123">
                  <c:v>189.03</c:v>
                </c:pt>
                <c:pt idx="124">
                  <c:v>190.6</c:v>
                </c:pt>
                <c:pt idx="125">
                  <c:v>185.82</c:v>
                </c:pt>
                <c:pt idx="126">
                  <c:v>185.24</c:v>
                </c:pt>
                <c:pt idx="127">
                  <c:v>182.99</c:v>
                </c:pt>
                <c:pt idx="128">
                  <c:v>182.15</c:v>
                </c:pt>
                <c:pt idx="129">
                  <c:v>185.41</c:v>
                </c:pt>
                <c:pt idx="130">
                  <c:v>183.88</c:v>
                </c:pt>
                <c:pt idx="131">
                  <c:v>184.03</c:v>
                </c:pt>
                <c:pt idx="132">
                  <c:v>179.22</c:v>
                </c:pt>
                <c:pt idx="133">
                  <c:v>179.63</c:v>
                </c:pt>
                <c:pt idx="134">
                  <c:v>176.3</c:v>
                </c:pt>
                <c:pt idx="135">
                  <c:v>175.09</c:v>
                </c:pt>
                <c:pt idx="136">
                  <c:v>177.24</c:v>
                </c:pt>
                <c:pt idx="137">
                  <c:v>176.79</c:v>
                </c:pt>
                <c:pt idx="138">
                  <c:v>175.16</c:v>
                </c:pt>
                <c:pt idx="139">
                  <c:v>177.79</c:v>
                </c:pt>
                <c:pt idx="140">
                  <c:v>176.62</c:v>
                </c:pt>
                <c:pt idx="141">
                  <c:v>175.01</c:v>
                </c:pt>
                <c:pt idx="142">
                  <c:v>174.46</c:v>
                </c:pt>
                <c:pt idx="143">
                  <c:v>176.73</c:v>
                </c:pt>
                <c:pt idx="144">
                  <c:v>175.41</c:v>
                </c:pt>
                <c:pt idx="145">
                  <c:v>173.79</c:v>
                </c:pt>
                <c:pt idx="146">
                  <c:v>173.17</c:v>
                </c:pt>
                <c:pt idx="147">
                  <c:v>172.5</c:v>
                </c:pt>
                <c:pt idx="148">
                  <c:v>172.11</c:v>
                </c:pt>
                <c:pt idx="149">
                  <c:v>175.9</c:v>
                </c:pt>
                <c:pt idx="150">
                  <c:v>176.4</c:v>
                </c:pt>
                <c:pt idx="151">
                  <c:v>174.99</c:v>
                </c:pt>
                <c:pt idx="152">
                  <c:v>173.55</c:v>
                </c:pt>
                <c:pt idx="153">
                  <c:v>176.38</c:v>
                </c:pt>
                <c:pt idx="154">
                  <c:v>177.85</c:v>
                </c:pt>
                <c:pt idx="155">
                  <c:v>176.92</c:v>
                </c:pt>
                <c:pt idx="156">
                  <c:v>176.06</c:v>
                </c:pt>
                <c:pt idx="157">
                  <c:v>174.18</c:v>
                </c:pt>
                <c:pt idx="158">
                  <c:v>172.51</c:v>
                </c:pt>
                <c:pt idx="159">
                  <c:v>170.34</c:v>
                </c:pt>
                <c:pt idx="160">
                  <c:v>169.14</c:v>
                </c:pt>
                <c:pt idx="161">
                  <c:v>168.65</c:v>
                </c:pt>
                <c:pt idx="162">
                  <c:v>169.96</c:v>
                </c:pt>
                <c:pt idx="163">
                  <c:v>169.38</c:v>
                </c:pt>
                <c:pt idx="164">
                  <c:v>171.25</c:v>
                </c:pt>
                <c:pt idx="165">
                  <c:v>168.1</c:v>
                </c:pt>
                <c:pt idx="166">
                  <c:v>167.24</c:v>
                </c:pt>
                <c:pt idx="167">
                  <c:v>166.62</c:v>
                </c:pt>
                <c:pt idx="168">
                  <c:v>163.86</c:v>
                </c:pt>
                <c:pt idx="169">
                  <c:v>162.78</c:v>
                </c:pt>
                <c:pt idx="170">
                  <c:v>166.15</c:v>
                </c:pt>
                <c:pt idx="171">
                  <c:v>171.95</c:v>
                </c:pt>
                <c:pt idx="172">
                  <c:v>156</c:v>
                </c:pt>
                <c:pt idx="173">
                  <c:v>159.13</c:v>
                </c:pt>
                <c:pt idx="174">
                  <c:v>158.26</c:v>
                </c:pt>
                <c:pt idx="175">
                  <c:v>156.28</c:v>
                </c:pt>
                <c:pt idx="176">
                  <c:v>154.09</c:v>
                </c:pt>
                <c:pt idx="177">
                  <c:v>156.01</c:v>
                </c:pt>
                <c:pt idx="178">
                  <c:v>155.47</c:v>
                </c:pt>
                <c:pt idx="179">
                  <c:v>154.4</c:v>
                </c:pt>
                <c:pt idx="180">
                  <c:v>154.86000000000001</c:v>
                </c:pt>
                <c:pt idx="181">
                  <c:v>157.72999999999999</c:v>
                </c:pt>
                <c:pt idx="182">
                  <c:v>159.41</c:v>
                </c:pt>
                <c:pt idx="183">
                  <c:v>156.13999999999999</c:v>
                </c:pt>
                <c:pt idx="184">
                  <c:v>156.6</c:v>
                </c:pt>
                <c:pt idx="185">
                  <c:v>154.85</c:v>
                </c:pt>
                <c:pt idx="186">
                  <c:v>152.5</c:v>
                </c:pt>
                <c:pt idx="187">
                  <c:v>150.53</c:v>
                </c:pt>
                <c:pt idx="188">
                  <c:v>154.91999999999999</c:v>
                </c:pt>
                <c:pt idx="189">
                  <c:v>154.56</c:v>
                </c:pt>
                <c:pt idx="190">
                  <c:v>155.49</c:v>
                </c:pt>
                <c:pt idx="191">
                  <c:v>150.93</c:v>
                </c:pt>
                <c:pt idx="192">
                  <c:v>150.87</c:v>
                </c:pt>
                <c:pt idx="193">
                  <c:v>150.66999999999999</c:v>
                </c:pt>
                <c:pt idx="194">
                  <c:v>150.07</c:v>
                </c:pt>
                <c:pt idx="195">
                  <c:v>150.77000000000001</c:v>
                </c:pt>
                <c:pt idx="196">
                  <c:v>147.6</c:v>
                </c:pt>
                <c:pt idx="197">
                  <c:v>148.74</c:v>
                </c:pt>
                <c:pt idx="198">
                  <c:v>147.03</c:v>
                </c:pt>
                <c:pt idx="199">
                  <c:v>147.68</c:v>
                </c:pt>
                <c:pt idx="200">
                  <c:v>141.18</c:v>
                </c:pt>
                <c:pt idx="201">
                  <c:v>143.1</c:v>
                </c:pt>
                <c:pt idx="202">
                  <c:v>139.79</c:v>
                </c:pt>
                <c:pt idx="203">
                  <c:v>138.5</c:v>
                </c:pt>
                <c:pt idx="204">
                  <c:v>137.66999999999999</c:v>
                </c:pt>
                <c:pt idx="205">
                  <c:v>135.41</c:v>
                </c:pt>
                <c:pt idx="206">
                  <c:v>134.38</c:v>
                </c:pt>
                <c:pt idx="207">
                  <c:v>131.4</c:v>
                </c:pt>
                <c:pt idx="208">
                  <c:v>132.66999999999999</c:v>
                </c:pt>
                <c:pt idx="209">
                  <c:v>133.35</c:v>
                </c:pt>
                <c:pt idx="210">
                  <c:v>137.13999999999999</c:v>
                </c:pt>
                <c:pt idx="211">
                  <c:v>138.46</c:v>
                </c:pt>
                <c:pt idx="212">
                  <c:v>136.38</c:v>
                </c:pt>
                <c:pt idx="213">
                  <c:v>138.88</c:v>
                </c:pt>
                <c:pt idx="214">
                  <c:v>137.57</c:v>
                </c:pt>
                <c:pt idx="215">
                  <c:v>143.96</c:v>
                </c:pt>
                <c:pt idx="216">
                  <c:v>144.09</c:v>
                </c:pt>
                <c:pt idx="217">
                  <c:v>142.55000000000001</c:v>
                </c:pt>
                <c:pt idx="218">
                  <c:v>141.12</c:v>
                </c:pt>
                <c:pt idx="219">
                  <c:v>140.52000000000001</c:v>
                </c:pt>
                <c:pt idx="220">
                  <c:v>142.77000000000001</c:v>
                </c:pt>
                <c:pt idx="221">
                  <c:v>145.94</c:v>
                </c:pt>
                <c:pt idx="222">
                  <c:v>145.13999999999999</c:v>
                </c:pt>
                <c:pt idx="223">
                  <c:v>147.53</c:v>
                </c:pt>
                <c:pt idx="224">
                  <c:v>149</c:v>
                </c:pt>
                <c:pt idx="225">
                  <c:v>145.91</c:v>
                </c:pt>
                <c:pt idx="226">
                  <c:v>145.54</c:v>
                </c:pt>
                <c:pt idx="227">
                  <c:v>144.1</c:v>
                </c:pt>
                <c:pt idx="228">
                  <c:v>143.68</c:v>
                </c:pt>
                <c:pt idx="229">
                  <c:v>142.38</c:v>
                </c:pt>
                <c:pt idx="230">
                  <c:v>141.16</c:v>
                </c:pt>
                <c:pt idx="231">
                  <c:v>140.1</c:v>
                </c:pt>
                <c:pt idx="232">
                  <c:v>151.46</c:v>
                </c:pt>
                <c:pt idx="233">
                  <c:v>153.51</c:v>
                </c:pt>
                <c:pt idx="234">
                  <c:v>152.19</c:v>
                </c:pt>
                <c:pt idx="235">
                  <c:v>151.87</c:v>
                </c:pt>
                <c:pt idx="236">
                  <c:v>148.69999999999999</c:v>
                </c:pt>
                <c:pt idx="237">
                  <c:v>147.04</c:v>
                </c:pt>
                <c:pt idx="238">
                  <c:v>145.99</c:v>
                </c:pt>
                <c:pt idx="239">
                  <c:v>146.38</c:v>
                </c:pt>
                <c:pt idx="240">
                  <c:v>143.47999999999999</c:v>
                </c:pt>
                <c:pt idx="241">
                  <c:v>141.47</c:v>
                </c:pt>
                <c:pt idx="242">
                  <c:v>142.49</c:v>
                </c:pt>
                <c:pt idx="243">
                  <c:v>142.65</c:v>
                </c:pt>
                <c:pt idx="244">
                  <c:v>142.08000000000001</c:v>
                </c:pt>
                <c:pt idx="245">
                  <c:v>142.28</c:v>
                </c:pt>
                <c:pt idx="246">
                  <c:v>140.94999999999999</c:v>
                </c:pt>
                <c:pt idx="247">
                  <c:v>138.84</c:v>
                </c:pt>
                <c:pt idx="248">
                  <c:v>135.72999999999999</c:v>
                </c:pt>
                <c:pt idx="249">
                  <c:v>136.38999999999999</c:v>
                </c:pt>
                <c:pt idx="250">
                  <c:v>138.91999999999999</c:v>
                </c:pt>
                <c:pt idx="251">
                  <c:v>138.16999999999999</c:v>
                </c:pt>
                <c:pt idx="252">
                  <c:v>139.69</c:v>
                </c:pt>
                <c:pt idx="253">
                  <c:v>140.22999999999999</c:v>
                </c:pt>
                <c:pt idx="254">
                  <c:v>140.37</c:v>
                </c:pt>
                <c:pt idx="255">
                  <c:v>141.52000000000001</c:v>
                </c:pt>
                <c:pt idx="256">
                  <c:v>141.49</c:v>
                </c:pt>
                <c:pt idx="257">
                  <c:v>140.41999999999999</c:v>
                </c:pt>
                <c:pt idx="258">
                  <c:v>138.34</c:v>
                </c:pt>
                <c:pt idx="259">
                  <c:v>136.65</c:v>
                </c:pt>
                <c:pt idx="260">
                  <c:v>135.80000000000001</c:v>
                </c:pt>
                <c:pt idx="261">
                  <c:v>132.6</c:v>
                </c:pt>
                <c:pt idx="262">
                  <c:v>131.94</c:v>
                </c:pt>
                <c:pt idx="263">
                  <c:v>132.57</c:v>
                </c:pt>
                <c:pt idx="264">
                  <c:v>132.52000000000001</c:v>
                </c:pt>
                <c:pt idx="265">
                  <c:v>133.29</c:v>
                </c:pt>
                <c:pt idx="266">
                  <c:v>134.99</c:v>
                </c:pt>
                <c:pt idx="267">
                  <c:v>136.93</c:v>
                </c:pt>
                <c:pt idx="268">
                  <c:v>130.02000000000001</c:v>
                </c:pt>
                <c:pt idx="269">
                  <c:v>130.99</c:v>
                </c:pt>
                <c:pt idx="270">
                  <c:v>129.27000000000001</c:v>
                </c:pt>
                <c:pt idx="271">
                  <c:v>131.86000000000001</c:v>
                </c:pt>
                <c:pt idx="272">
                  <c:v>132.53</c:v>
                </c:pt>
                <c:pt idx="273">
                  <c:v>134.99</c:v>
                </c:pt>
                <c:pt idx="274">
                  <c:v>137.19999999999999</c:v>
                </c:pt>
                <c:pt idx="275">
                  <c:v>136.41</c:v>
                </c:pt>
                <c:pt idx="276">
                  <c:v>136.69</c:v>
                </c:pt>
                <c:pt idx="277">
                  <c:v>138.49</c:v>
                </c:pt>
                <c:pt idx="278">
                  <c:v>136.97</c:v>
                </c:pt>
                <c:pt idx="279">
                  <c:v>136.25</c:v>
                </c:pt>
                <c:pt idx="280">
                  <c:v>135.31</c:v>
                </c:pt>
                <c:pt idx="281">
                  <c:v>136.93</c:v>
                </c:pt>
                <c:pt idx="282">
                  <c:v>134.62</c:v>
                </c:pt>
                <c:pt idx="283">
                  <c:v>133.62</c:v>
                </c:pt>
                <c:pt idx="284">
                  <c:v>132.09</c:v>
                </c:pt>
                <c:pt idx="285">
                  <c:v>132.59</c:v>
                </c:pt>
                <c:pt idx="286">
                  <c:v>130.24</c:v>
                </c:pt>
                <c:pt idx="287">
                  <c:v>131.84</c:v>
                </c:pt>
                <c:pt idx="288">
                  <c:v>130.97</c:v>
                </c:pt>
                <c:pt idx="289">
                  <c:v>130.25</c:v>
                </c:pt>
                <c:pt idx="290">
                  <c:v>129.1</c:v>
                </c:pt>
                <c:pt idx="291">
                  <c:v>127.49</c:v>
                </c:pt>
                <c:pt idx="292">
                  <c:v>126.45</c:v>
                </c:pt>
                <c:pt idx="293">
                  <c:v>124.08</c:v>
                </c:pt>
                <c:pt idx="294">
                  <c:v>124.46</c:v>
                </c:pt>
                <c:pt idx="295">
                  <c:v>122.17</c:v>
                </c:pt>
                <c:pt idx="296">
                  <c:v>122.28</c:v>
                </c:pt>
                <c:pt idx="297">
                  <c:v>125.61</c:v>
                </c:pt>
                <c:pt idx="298">
                  <c:v>138.81</c:v>
                </c:pt>
                <c:pt idx="299">
                  <c:v>136.5</c:v>
                </c:pt>
                <c:pt idx="300">
                  <c:v>135.6</c:v>
                </c:pt>
                <c:pt idx="301">
                  <c:v>137.75</c:v>
                </c:pt>
                <c:pt idx="302">
                  <c:v>137.96</c:v>
                </c:pt>
                <c:pt idx="303">
                  <c:v>139.72</c:v>
                </c:pt>
                <c:pt idx="304">
                  <c:v>139.1</c:v>
                </c:pt>
                <c:pt idx="305">
                  <c:v>137.36000000000001</c:v>
                </c:pt>
                <c:pt idx="306">
                  <c:v>138.97</c:v>
                </c:pt>
                <c:pt idx="307">
                  <c:v>140.55000000000001</c:v>
                </c:pt>
                <c:pt idx="308">
                  <c:v>138.06</c:v>
                </c:pt>
                <c:pt idx="309">
                  <c:v>138.41999999999999</c:v>
                </c:pt>
                <c:pt idx="310">
                  <c:v>137.58000000000001</c:v>
                </c:pt>
                <c:pt idx="311">
                  <c:v>135.07</c:v>
                </c:pt>
                <c:pt idx="312">
                  <c:v>135.24</c:v>
                </c:pt>
                <c:pt idx="313">
                  <c:v>132.43</c:v>
                </c:pt>
                <c:pt idx="314">
                  <c:v>134.16999999999999</c:v>
                </c:pt>
                <c:pt idx="315">
                  <c:v>130.86000000000001</c:v>
                </c:pt>
                <c:pt idx="316">
                  <c:v>132.31</c:v>
                </c:pt>
                <c:pt idx="317">
                  <c:v>130.54</c:v>
                </c:pt>
                <c:pt idx="318">
                  <c:v>128.57</c:v>
                </c:pt>
                <c:pt idx="319">
                  <c:v>131.11000000000001</c:v>
                </c:pt>
                <c:pt idx="320">
                  <c:v>130.25</c:v>
                </c:pt>
                <c:pt idx="321">
                  <c:v>130.44</c:v>
                </c:pt>
                <c:pt idx="322">
                  <c:v>133.74</c:v>
                </c:pt>
                <c:pt idx="323">
                  <c:v>138.04</c:v>
                </c:pt>
                <c:pt idx="324">
                  <c:v>138.21</c:v>
                </c:pt>
                <c:pt idx="325">
                  <c:v>137.4</c:v>
                </c:pt>
                <c:pt idx="326">
                  <c:v>138.1</c:v>
                </c:pt>
                <c:pt idx="327">
                  <c:v>136.71</c:v>
                </c:pt>
                <c:pt idx="328">
                  <c:v>135.34</c:v>
                </c:pt>
                <c:pt idx="329">
                  <c:v>136.91999999999999</c:v>
                </c:pt>
                <c:pt idx="330">
                  <c:v>136.38</c:v>
                </c:pt>
                <c:pt idx="331">
                  <c:v>135.26</c:v>
                </c:pt>
                <c:pt idx="332">
                  <c:v>134.46</c:v>
                </c:pt>
                <c:pt idx="333">
                  <c:v>135.77000000000001</c:v>
                </c:pt>
                <c:pt idx="334">
                  <c:v>135.66</c:v>
                </c:pt>
                <c:pt idx="335">
                  <c:v>136.16999999999999</c:v>
                </c:pt>
                <c:pt idx="336">
                  <c:v>135.88</c:v>
                </c:pt>
                <c:pt idx="337">
                  <c:v>134.57</c:v>
                </c:pt>
                <c:pt idx="338">
                  <c:v>131.01</c:v>
                </c:pt>
                <c:pt idx="339">
                  <c:v>129.88</c:v>
                </c:pt>
                <c:pt idx="340">
                  <c:v>129.78</c:v>
                </c:pt>
                <c:pt idx="341">
                  <c:v>132.37</c:v>
                </c:pt>
                <c:pt idx="342">
                  <c:v>129.08000000000001</c:v>
                </c:pt>
                <c:pt idx="343">
                  <c:v>128.37</c:v>
                </c:pt>
                <c:pt idx="344">
                  <c:v>127.46</c:v>
                </c:pt>
                <c:pt idx="345">
                  <c:v>129.91999999999999</c:v>
                </c:pt>
                <c:pt idx="346">
                  <c:v>128.69999999999999</c:v>
                </c:pt>
                <c:pt idx="347">
                  <c:v>129.78</c:v>
                </c:pt>
                <c:pt idx="348">
                  <c:v>131.33000000000001</c:v>
                </c:pt>
                <c:pt idx="349">
                  <c:v>129.56</c:v>
                </c:pt>
                <c:pt idx="350">
                  <c:v>129.69</c:v>
                </c:pt>
                <c:pt idx="351">
                  <c:v>129.66</c:v>
                </c:pt>
                <c:pt idx="352">
                  <c:v>131.4</c:v>
                </c:pt>
                <c:pt idx="353">
                  <c:v>131.53</c:v>
                </c:pt>
                <c:pt idx="354">
                  <c:v>128.11000000000001</c:v>
                </c:pt>
                <c:pt idx="355">
                  <c:v>128.44999999999999</c:v>
                </c:pt>
                <c:pt idx="356">
                  <c:v>128.38</c:v>
                </c:pt>
                <c:pt idx="357">
                  <c:v>131.55000000000001</c:v>
                </c:pt>
                <c:pt idx="358">
                  <c:v>132.72</c:v>
                </c:pt>
                <c:pt idx="359">
                  <c:v>132.58000000000001</c:v>
                </c:pt>
                <c:pt idx="360">
                  <c:v>129.4</c:v>
                </c:pt>
                <c:pt idx="361">
                  <c:v>129.27000000000001</c:v>
                </c:pt>
                <c:pt idx="362">
                  <c:v>122.21</c:v>
                </c:pt>
                <c:pt idx="363">
                  <c:v>121.53</c:v>
                </c:pt>
                <c:pt idx="364">
                  <c:v>120.02</c:v>
                </c:pt>
                <c:pt idx="365">
                  <c:v>119.2</c:v>
                </c:pt>
                <c:pt idx="366">
                  <c:v>122.03</c:v>
                </c:pt>
                <c:pt idx="367">
                  <c:v>123.76</c:v>
                </c:pt>
                <c:pt idx="368">
                  <c:v>124.65</c:v>
                </c:pt>
                <c:pt idx="369">
                  <c:v>125.42</c:v>
                </c:pt>
                <c:pt idx="370">
                  <c:v>124.54</c:v>
                </c:pt>
                <c:pt idx="371">
                  <c:v>118.93</c:v>
                </c:pt>
                <c:pt idx="372">
                  <c:v>117.14</c:v>
                </c:pt>
                <c:pt idx="373">
                  <c:v>116.45</c:v>
                </c:pt>
                <c:pt idx="374">
                  <c:v>119.48</c:v>
                </c:pt>
                <c:pt idx="375">
                  <c:v>120.11</c:v>
                </c:pt>
                <c:pt idx="376">
                  <c:v>121.75</c:v>
                </c:pt>
                <c:pt idx="377">
                  <c:v>119.9</c:v>
                </c:pt>
                <c:pt idx="378">
                  <c:v>119.7</c:v>
                </c:pt>
                <c:pt idx="379">
                  <c:v>119.1</c:v>
                </c:pt>
                <c:pt idx="380">
                  <c:v>120.18</c:v>
                </c:pt>
                <c:pt idx="381">
                  <c:v>118.33</c:v>
                </c:pt>
                <c:pt idx="382">
                  <c:v>118.34</c:v>
                </c:pt>
                <c:pt idx="383">
                  <c:v>122.34</c:v>
                </c:pt>
                <c:pt idx="384">
                  <c:v>123.15</c:v>
                </c:pt>
                <c:pt idx="385">
                  <c:v>120.55</c:v>
                </c:pt>
                <c:pt idx="386">
                  <c:v>123.1</c:v>
                </c:pt>
                <c:pt idx="387">
                  <c:v>123.53</c:v>
                </c:pt>
                <c:pt idx="388">
                  <c:v>125.09</c:v>
                </c:pt>
                <c:pt idx="389">
                  <c:v>123.67</c:v>
                </c:pt>
                <c:pt idx="390">
                  <c:v>123.83</c:v>
                </c:pt>
                <c:pt idx="391">
                  <c:v>123.64</c:v>
                </c:pt>
                <c:pt idx="392">
                  <c:v>122.23</c:v>
                </c:pt>
                <c:pt idx="393">
                  <c:v>122.14</c:v>
                </c:pt>
                <c:pt idx="394">
                  <c:v>122.5</c:v>
                </c:pt>
                <c:pt idx="395">
                  <c:v>127.31</c:v>
                </c:pt>
                <c:pt idx="396">
                  <c:v>126.01</c:v>
                </c:pt>
                <c:pt idx="397">
                  <c:v>124.67</c:v>
                </c:pt>
                <c:pt idx="398">
                  <c:v>123.72</c:v>
                </c:pt>
                <c:pt idx="399">
                  <c:v>122.87</c:v>
                </c:pt>
                <c:pt idx="400">
                  <c:v>123.67</c:v>
                </c:pt>
                <c:pt idx="401">
                  <c:v>124.61</c:v>
                </c:pt>
                <c:pt idx="402">
                  <c:v>123.48</c:v>
                </c:pt>
                <c:pt idx="403">
                  <c:v>120.9</c:v>
                </c:pt>
                <c:pt idx="404">
                  <c:v>122.56</c:v>
                </c:pt>
                <c:pt idx="405">
                  <c:v>125.05</c:v>
                </c:pt>
                <c:pt idx="406">
                  <c:v>122.76</c:v>
                </c:pt>
                <c:pt idx="407">
                  <c:v>122.83</c:v>
                </c:pt>
                <c:pt idx="408">
                  <c:v>120.84</c:v>
                </c:pt>
                <c:pt idx="409">
                  <c:v>119.51</c:v>
                </c:pt>
                <c:pt idx="410">
                  <c:v>116.51</c:v>
                </c:pt>
                <c:pt idx="411">
                  <c:v>117.51</c:v>
                </c:pt>
                <c:pt idx="412">
                  <c:v>116.57</c:v>
                </c:pt>
                <c:pt idx="413">
                  <c:v>111.75</c:v>
                </c:pt>
                <c:pt idx="414">
                  <c:v>107.35</c:v>
                </c:pt>
                <c:pt idx="415">
                  <c:v>107.77</c:v>
                </c:pt>
                <c:pt idx="416">
                  <c:v>105.57</c:v>
                </c:pt>
                <c:pt idx="417">
                  <c:v>104.69</c:v>
                </c:pt>
                <c:pt idx="418">
                  <c:v>105.41</c:v>
                </c:pt>
                <c:pt idx="419">
                  <c:v>105.32</c:v>
                </c:pt>
                <c:pt idx="420">
                  <c:v>107.2</c:v>
                </c:pt>
                <c:pt idx="421">
                  <c:v>107.34</c:v>
                </c:pt>
                <c:pt idx="422">
                  <c:v>107.59</c:v>
                </c:pt>
                <c:pt idx="423">
                  <c:v>103.71</c:v>
                </c:pt>
                <c:pt idx="424">
                  <c:v>103.85</c:v>
                </c:pt>
                <c:pt idx="425">
                  <c:v>105.97</c:v>
                </c:pt>
                <c:pt idx="426">
                  <c:v>105.41</c:v>
                </c:pt>
                <c:pt idx="427">
                  <c:v>105.29</c:v>
                </c:pt>
                <c:pt idx="428">
                  <c:v>104.18</c:v>
                </c:pt>
                <c:pt idx="429">
                  <c:v>104.5</c:v>
                </c:pt>
                <c:pt idx="430">
                  <c:v>105.97</c:v>
                </c:pt>
                <c:pt idx="431">
                  <c:v>108.87</c:v>
                </c:pt>
                <c:pt idx="432">
                  <c:v>107.43</c:v>
                </c:pt>
                <c:pt idx="433">
                  <c:v>104.64</c:v>
                </c:pt>
                <c:pt idx="434">
                  <c:v>105.35</c:v>
                </c:pt>
                <c:pt idx="435">
                  <c:v>106.44</c:v>
                </c:pt>
                <c:pt idx="436">
                  <c:v>108.42</c:v>
                </c:pt>
                <c:pt idx="437">
                  <c:v>104.47</c:v>
                </c:pt>
                <c:pt idx="438">
                  <c:v>104.72</c:v>
                </c:pt>
                <c:pt idx="439">
                  <c:v>104.36</c:v>
                </c:pt>
                <c:pt idx="440">
                  <c:v>103.73</c:v>
                </c:pt>
                <c:pt idx="441">
                  <c:v>100.89</c:v>
                </c:pt>
                <c:pt idx="442">
                  <c:v>101.39</c:v>
                </c:pt>
                <c:pt idx="443">
                  <c:v>101.03</c:v>
                </c:pt>
                <c:pt idx="444">
                  <c:v>102.46</c:v>
                </c:pt>
                <c:pt idx="445">
                  <c:v>105.44</c:v>
                </c:pt>
                <c:pt idx="446">
                  <c:v>105.6</c:v>
                </c:pt>
                <c:pt idx="447">
                  <c:v>103.37</c:v>
                </c:pt>
                <c:pt idx="448">
                  <c:v>104.92</c:v>
                </c:pt>
                <c:pt idx="449">
                  <c:v>101.22</c:v>
                </c:pt>
                <c:pt idx="450">
                  <c:v>101.62</c:v>
                </c:pt>
                <c:pt idx="451">
                  <c:v>100.32</c:v>
                </c:pt>
                <c:pt idx="452">
                  <c:v>96.11</c:v>
                </c:pt>
                <c:pt idx="453">
                  <c:v>93.97</c:v>
                </c:pt>
                <c:pt idx="454">
                  <c:v>91.11</c:v>
                </c:pt>
                <c:pt idx="455">
                  <c:v>90.63</c:v>
                </c:pt>
                <c:pt idx="456">
                  <c:v>92.32</c:v>
                </c:pt>
                <c:pt idx="457">
                  <c:v>94.25</c:v>
                </c:pt>
                <c:pt idx="458">
                  <c:v>93.86</c:v>
                </c:pt>
                <c:pt idx="459">
                  <c:v>95.13</c:v>
                </c:pt>
                <c:pt idx="460">
                  <c:v>93.65</c:v>
                </c:pt>
                <c:pt idx="461">
                  <c:v>92</c:v>
                </c:pt>
                <c:pt idx="462">
                  <c:v>90.36</c:v>
                </c:pt>
                <c:pt idx="463">
                  <c:v>90.06</c:v>
                </c:pt>
                <c:pt idx="464">
                  <c:v>89.87</c:v>
                </c:pt>
                <c:pt idx="465">
                  <c:v>89.13</c:v>
                </c:pt>
                <c:pt idx="466">
                  <c:v>90.89</c:v>
                </c:pt>
                <c:pt idx="467">
                  <c:v>91.65</c:v>
                </c:pt>
                <c:pt idx="468">
                  <c:v>91.79</c:v>
                </c:pt>
                <c:pt idx="469">
                  <c:v>94.35</c:v>
                </c:pt>
                <c:pt idx="470">
                  <c:v>95.51</c:v>
                </c:pt>
                <c:pt idx="471">
                  <c:v>96.94</c:v>
                </c:pt>
                <c:pt idx="472">
                  <c:v>94.68</c:v>
                </c:pt>
                <c:pt idx="473">
                  <c:v>94.61</c:v>
                </c:pt>
                <c:pt idx="474">
                  <c:v>94.57</c:v>
                </c:pt>
                <c:pt idx="475">
                  <c:v>95.01</c:v>
                </c:pt>
                <c:pt idx="476">
                  <c:v>99.37</c:v>
                </c:pt>
                <c:pt idx="477">
                  <c:v>107.64</c:v>
                </c:pt>
                <c:pt idx="478">
                  <c:v>102.9</c:v>
                </c:pt>
                <c:pt idx="479">
                  <c:v>104.78</c:v>
                </c:pt>
                <c:pt idx="480">
                  <c:v>107.74</c:v>
                </c:pt>
                <c:pt idx="481">
                  <c:v>100.43</c:v>
                </c:pt>
                <c:pt idx="482">
                  <c:v>98.84</c:v>
                </c:pt>
                <c:pt idx="483">
                  <c:v>96.94</c:v>
                </c:pt>
                <c:pt idx="484">
                  <c:v>99.37</c:v>
                </c:pt>
                <c:pt idx="485">
                  <c:v>97.52</c:v>
                </c:pt>
                <c:pt idx="486">
                  <c:v>95.22</c:v>
                </c:pt>
                <c:pt idx="487">
                  <c:v>97.7</c:v>
                </c:pt>
                <c:pt idx="488">
                  <c:v>99.79</c:v>
                </c:pt>
                <c:pt idx="489">
                  <c:v>98.02</c:v>
                </c:pt>
                <c:pt idx="490">
                  <c:v>93.05</c:v>
                </c:pt>
                <c:pt idx="491">
                  <c:v>91.12</c:v>
                </c:pt>
                <c:pt idx="492">
                  <c:v>91.29</c:v>
                </c:pt>
                <c:pt idx="493">
                  <c:v>92.12</c:v>
                </c:pt>
                <c:pt idx="494">
                  <c:v>91.13</c:v>
                </c:pt>
                <c:pt idx="495">
                  <c:v>91.52</c:v>
                </c:pt>
                <c:pt idx="496">
                  <c:v>88.42</c:v>
                </c:pt>
                <c:pt idx="497">
                  <c:v>88.02</c:v>
                </c:pt>
                <c:pt idx="498">
                  <c:v>87.34</c:v>
                </c:pt>
                <c:pt idx="499">
                  <c:v>86.2</c:v>
                </c:pt>
                <c:pt idx="500">
                  <c:v>88.08</c:v>
                </c:pt>
                <c:pt idx="501">
                  <c:v>89.12</c:v>
                </c:pt>
                <c:pt idx="502">
                  <c:v>88.23</c:v>
                </c:pt>
                <c:pt idx="503">
                  <c:v>88.45</c:v>
                </c:pt>
                <c:pt idx="504">
                  <c:v>86.02</c:v>
                </c:pt>
                <c:pt idx="505">
                  <c:v>87.39</c:v>
                </c:pt>
                <c:pt idx="506">
                  <c:v>89.23</c:v>
                </c:pt>
                <c:pt idx="507">
                  <c:v>87.76</c:v>
                </c:pt>
                <c:pt idx="508">
                  <c:v>89.58</c:v>
                </c:pt>
                <c:pt idx="509">
                  <c:v>89.02</c:v>
                </c:pt>
                <c:pt idx="510">
                  <c:v>88.44</c:v>
                </c:pt>
                <c:pt idx="511">
                  <c:v>90.26</c:v>
                </c:pt>
                <c:pt idx="512">
                  <c:v>90.86</c:v>
                </c:pt>
                <c:pt idx="513">
                  <c:v>95.07</c:v>
                </c:pt>
                <c:pt idx="514">
                  <c:v>95.63</c:v>
                </c:pt>
                <c:pt idx="515">
                  <c:v>93.31</c:v>
                </c:pt>
                <c:pt idx="516">
                  <c:v>92.83</c:v>
                </c:pt>
                <c:pt idx="517">
                  <c:v>93.71</c:v>
                </c:pt>
                <c:pt idx="518">
                  <c:v>94.94</c:v>
                </c:pt>
                <c:pt idx="519">
                  <c:v>96.98</c:v>
                </c:pt>
                <c:pt idx="520">
                  <c:v>99.48</c:v>
                </c:pt>
                <c:pt idx="521">
                  <c:v>100.44</c:v>
                </c:pt>
                <c:pt idx="522">
                  <c:v>100.99</c:v>
                </c:pt>
                <c:pt idx="523">
                  <c:v>100.99</c:v>
                </c:pt>
                <c:pt idx="524">
                  <c:v>95.19</c:v>
                </c:pt>
                <c:pt idx="525">
                  <c:v>96.05</c:v>
                </c:pt>
                <c:pt idx="526">
                  <c:v>97.46</c:v>
                </c:pt>
                <c:pt idx="527">
                  <c:v>98.46</c:v>
                </c:pt>
                <c:pt idx="528">
                  <c:v>97.05</c:v>
                </c:pt>
                <c:pt idx="529">
                  <c:v>95.6</c:v>
                </c:pt>
                <c:pt idx="530">
                  <c:v>97.43</c:v>
                </c:pt>
                <c:pt idx="531">
                  <c:v>98.36</c:v>
                </c:pt>
                <c:pt idx="532">
                  <c:v>98.85</c:v>
                </c:pt>
                <c:pt idx="533">
                  <c:v>98.44</c:v>
                </c:pt>
                <c:pt idx="534">
                  <c:v>95.7</c:v>
                </c:pt>
                <c:pt idx="535">
                  <c:v>96.41</c:v>
                </c:pt>
                <c:pt idx="536">
                  <c:v>93.94</c:v>
                </c:pt>
                <c:pt idx="537">
                  <c:v>87.32</c:v>
                </c:pt>
                <c:pt idx="538">
                  <c:v>88.9</c:v>
                </c:pt>
                <c:pt idx="539">
                  <c:v>88.49</c:v>
                </c:pt>
                <c:pt idx="540">
                  <c:v>86.58</c:v>
                </c:pt>
                <c:pt idx="541">
                  <c:v>83.43</c:v>
                </c:pt>
                <c:pt idx="542">
                  <c:v>86.97</c:v>
                </c:pt>
                <c:pt idx="543">
                  <c:v>90.47</c:v>
                </c:pt>
                <c:pt idx="544">
                  <c:v>94.51</c:v>
                </c:pt>
                <c:pt idx="545">
                  <c:v>96.29</c:v>
                </c:pt>
                <c:pt idx="546">
                  <c:v>92.22</c:v>
                </c:pt>
                <c:pt idx="547">
                  <c:v>94.93</c:v>
                </c:pt>
                <c:pt idx="548">
                  <c:v>104.48</c:v>
                </c:pt>
                <c:pt idx="549">
                  <c:v>102.52</c:v>
                </c:pt>
                <c:pt idx="550">
                  <c:v>101.13</c:v>
                </c:pt>
                <c:pt idx="551">
                  <c:v>99.97</c:v>
                </c:pt>
                <c:pt idx="552">
                  <c:v>99.63</c:v>
                </c:pt>
                <c:pt idx="553">
                  <c:v>100.77</c:v>
                </c:pt>
                <c:pt idx="554">
                  <c:v>99.97</c:v>
                </c:pt>
                <c:pt idx="555">
                  <c:v>96.56</c:v>
                </c:pt>
                <c:pt idx="556">
                  <c:v>99.06</c:v>
                </c:pt>
                <c:pt idx="557">
                  <c:v>97.56</c:v>
                </c:pt>
                <c:pt idx="558">
                  <c:v>97.18</c:v>
                </c:pt>
                <c:pt idx="559">
                  <c:v>97.86</c:v>
                </c:pt>
                <c:pt idx="560">
                  <c:v>98.68</c:v>
                </c:pt>
                <c:pt idx="561">
                  <c:v>101.42</c:v>
                </c:pt>
                <c:pt idx="562">
                  <c:v>101.43</c:v>
                </c:pt>
                <c:pt idx="563">
                  <c:v>101.64</c:v>
                </c:pt>
                <c:pt idx="564">
                  <c:v>98.64</c:v>
                </c:pt>
                <c:pt idx="565">
                  <c:v>95.65</c:v>
                </c:pt>
                <c:pt idx="566">
                  <c:v>97.42</c:v>
                </c:pt>
                <c:pt idx="567">
                  <c:v>100.05</c:v>
                </c:pt>
                <c:pt idx="568">
                  <c:v>97.5</c:v>
                </c:pt>
                <c:pt idx="569">
                  <c:v>98.17</c:v>
                </c:pt>
                <c:pt idx="570">
                  <c:v>98.74</c:v>
                </c:pt>
                <c:pt idx="571">
                  <c:v>100.14</c:v>
                </c:pt>
                <c:pt idx="572">
                  <c:v>99.28</c:v>
                </c:pt>
                <c:pt idx="573">
                  <c:v>101.14</c:v>
                </c:pt>
                <c:pt idx="574">
                  <c:v>103.07</c:v>
                </c:pt>
                <c:pt idx="575">
                  <c:v>102.8</c:v>
                </c:pt>
                <c:pt idx="576">
                  <c:v>102.91</c:v>
                </c:pt>
                <c:pt idx="577">
                  <c:v>105</c:v>
                </c:pt>
                <c:pt idx="578">
                  <c:v>104.32</c:v>
                </c:pt>
                <c:pt idx="579">
                  <c:v>110.86</c:v>
                </c:pt>
                <c:pt idx="580">
                  <c:v>110.65</c:v>
                </c:pt>
                <c:pt idx="581">
                  <c:v>108.38</c:v>
                </c:pt>
                <c:pt idx="582">
                  <c:v>109.45</c:v>
                </c:pt>
                <c:pt idx="583">
                  <c:v>106.81</c:v>
                </c:pt>
                <c:pt idx="584">
                  <c:v>107.85</c:v>
                </c:pt>
                <c:pt idx="585">
                  <c:v>109.74</c:v>
                </c:pt>
                <c:pt idx="586">
                  <c:v>108.22</c:v>
                </c:pt>
                <c:pt idx="587">
                  <c:v>108.94</c:v>
                </c:pt>
                <c:pt idx="588">
                  <c:v>109.42</c:v>
                </c:pt>
                <c:pt idx="589">
                  <c:v>110.34</c:v>
                </c:pt>
                <c:pt idx="590">
                  <c:v>116.65</c:v>
                </c:pt>
                <c:pt idx="591">
                  <c:v>113.69</c:v>
                </c:pt>
                <c:pt idx="592">
                  <c:v>113.86</c:v>
                </c:pt>
                <c:pt idx="593">
                  <c:v>114.24</c:v>
                </c:pt>
                <c:pt idx="594">
                  <c:v>117.21</c:v>
                </c:pt>
                <c:pt idx="595">
                  <c:v>120.17</c:v>
                </c:pt>
                <c:pt idx="596">
                  <c:v>119.55</c:v>
                </c:pt>
                <c:pt idx="597">
                  <c:v>121.7</c:v>
                </c:pt>
                <c:pt idx="598">
                  <c:v>122.08</c:v>
                </c:pt>
                <c:pt idx="599">
                  <c:v>121.68</c:v>
                </c:pt>
                <c:pt idx="600">
                  <c:v>118.84</c:v>
                </c:pt>
                <c:pt idx="601">
                  <c:v>119.7</c:v>
                </c:pt>
                <c:pt idx="602">
                  <c:v>116.63</c:v>
                </c:pt>
                <c:pt idx="603">
                  <c:v>117.3</c:v>
                </c:pt>
                <c:pt idx="604">
                  <c:v>117.47</c:v>
                </c:pt>
                <c:pt idx="605">
                  <c:v>118.19</c:v>
                </c:pt>
                <c:pt idx="606">
                  <c:v>118.08</c:v>
                </c:pt>
                <c:pt idx="607">
                  <c:v>115.13</c:v>
                </c:pt>
                <c:pt idx="608">
                  <c:v>114.86</c:v>
                </c:pt>
                <c:pt idx="609">
                  <c:v>116.32</c:v>
                </c:pt>
                <c:pt idx="610">
                  <c:v>114.22</c:v>
                </c:pt>
                <c:pt idx="611">
                  <c:v>113.06</c:v>
                </c:pt>
                <c:pt idx="612">
                  <c:v>105.02</c:v>
                </c:pt>
                <c:pt idx="613">
                  <c:v>107.51</c:v>
                </c:pt>
                <c:pt idx="614">
                  <c:v>107.9</c:v>
                </c:pt>
                <c:pt idx="615">
                  <c:v>114.34</c:v>
                </c:pt>
                <c:pt idx="616">
                  <c:v>113.9</c:v>
                </c:pt>
                <c:pt idx="617">
                  <c:v>113.81</c:v>
                </c:pt>
                <c:pt idx="618">
                  <c:v>109.03</c:v>
                </c:pt>
                <c:pt idx="619">
                  <c:v>111.78</c:v>
                </c:pt>
                <c:pt idx="620">
                  <c:v>110.37</c:v>
                </c:pt>
                <c:pt idx="621">
                  <c:v>111.35</c:v>
                </c:pt>
                <c:pt idx="622">
                  <c:v>114.02</c:v>
                </c:pt>
                <c:pt idx="623">
                  <c:v>115.68</c:v>
                </c:pt>
                <c:pt idx="624">
                  <c:v>119.35</c:v>
                </c:pt>
                <c:pt idx="625">
                  <c:v>118.78</c:v>
                </c:pt>
                <c:pt idx="626">
                  <c:v>114.57</c:v>
                </c:pt>
                <c:pt idx="627">
                  <c:v>113.26</c:v>
                </c:pt>
                <c:pt idx="628">
                  <c:v>108.74</c:v>
                </c:pt>
                <c:pt idx="629">
                  <c:v>108.96</c:v>
                </c:pt>
                <c:pt idx="630">
                  <c:v>111.7</c:v>
                </c:pt>
                <c:pt idx="631">
                  <c:v>112.01</c:v>
                </c:pt>
                <c:pt idx="632">
                  <c:v>115.83</c:v>
                </c:pt>
                <c:pt idx="633">
                  <c:v>117.98</c:v>
                </c:pt>
                <c:pt idx="634">
                  <c:v>112.24</c:v>
                </c:pt>
                <c:pt idx="635">
                  <c:v>111.49</c:v>
                </c:pt>
                <c:pt idx="636">
                  <c:v>111.54</c:v>
                </c:pt>
                <c:pt idx="637">
                  <c:v>107.14</c:v>
                </c:pt>
                <c:pt idx="638">
                  <c:v>106.03</c:v>
                </c:pt>
                <c:pt idx="639">
                  <c:v>109.76</c:v>
                </c:pt>
                <c:pt idx="640">
                  <c:v>106.72</c:v>
                </c:pt>
                <c:pt idx="641">
                  <c:v>106.39</c:v>
                </c:pt>
                <c:pt idx="642">
                  <c:v>111.16</c:v>
                </c:pt>
                <c:pt idx="643">
                  <c:v>114.84</c:v>
                </c:pt>
                <c:pt idx="644">
                  <c:v>117.19</c:v>
                </c:pt>
                <c:pt idx="645">
                  <c:v>117.15</c:v>
                </c:pt>
                <c:pt idx="646">
                  <c:v>116.82</c:v>
                </c:pt>
                <c:pt idx="647">
                  <c:v>114.54</c:v>
                </c:pt>
                <c:pt idx="648">
                  <c:v>117.62</c:v>
                </c:pt>
                <c:pt idx="649">
                  <c:v>113.89</c:v>
                </c:pt>
                <c:pt idx="650">
                  <c:v>113.76</c:v>
                </c:pt>
                <c:pt idx="651">
                  <c:v>112.32</c:v>
                </c:pt>
                <c:pt idx="652">
                  <c:v>107.79</c:v>
                </c:pt>
                <c:pt idx="653">
                  <c:v>105.81</c:v>
                </c:pt>
                <c:pt idx="654">
                  <c:v>105.97</c:v>
                </c:pt>
                <c:pt idx="655">
                  <c:v>111.49</c:v>
                </c:pt>
                <c:pt idx="656">
                  <c:v>108.91</c:v>
                </c:pt>
                <c:pt idx="657">
                  <c:v>110.38</c:v>
                </c:pt>
                <c:pt idx="658">
                  <c:v>111.9</c:v>
                </c:pt>
                <c:pt idx="659">
                  <c:v>116.47</c:v>
                </c:pt>
                <c:pt idx="660">
                  <c:v>114.45</c:v>
                </c:pt>
                <c:pt idx="661">
                  <c:v>116.05</c:v>
                </c:pt>
                <c:pt idx="662">
                  <c:v>112.84</c:v>
                </c:pt>
                <c:pt idx="663">
                  <c:v>113.6</c:v>
                </c:pt>
                <c:pt idx="664">
                  <c:v>114.4</c:v>
                </c:pt>
                <c:pt idx="665">
                  <c:v>112.51</c:v>
                </c:pt>
                <c:pt idx="666">
                  <c:v>115.75</c:v>
                </c:pt>
                <c:pt idx="667">
                  <c:v>116.51</c:v>
                </c:pt>
                <c:pt idx="668">
                  <c:v>122.26</c:v>
                </c:pt>
                <c:pt idx="669">
                  <c:v>117.33</c:v>
                </c:pt>
                <c:pt idx="670">
                  <c:v>116.58</c:v>
                </c:pt>
                <c:pt idx="671">
                  <c:v>114.11</c:v>
                </c:pt>
                <c:pt idx="672">
                  <c:v>118.52</c:v>
                </c:pt>
                <c:pt idx="673">
                  <c:v>114.29</c:v>
                </c:pt>
                <c:pt idx="674">
                  <c:v>118.65</c:v>
                </c:pt>
                <c:pt idx="675">
                  <c:v>123.07</c:v>
                </c:pt>
                <c:pt idx="676">
                  <c:v>119.64</c:v>
                </c:pt>
                <c:pt idx="677">
                  <c:v>124.81</c:v>
                </c:pt>
                <c:pt idx="678">
                  <c:v>128.04</c:v>
                </c:pt>
                <c:pt idx="679">
                  <c:v>130.01</c:v>
                </c:pt>
                <c:pt idx="680">
                  <c:v>127.68</c:v>
                </c:pt>
                <c:pt idx="681">
                  <c:v>126.73</c:v>
                </c:pt>
                <c:pt idx="682">
                  <c:v>129.88999999999999</c:v>
                </c:pt>
                <c:pt idx="683">
                  <c:v>127.71</c:v>
                </c:pt>
                <c:pt idx="684">
                  <c:v>128.82</c:v>
                </c:pt>
                <c:pt idx="685">
                  <c:v>133.29</c:v>
                </c:pt>
                <c:pt idx="686">
                  <c:v>135.88999999999999</c:v>
                </c:pt>
                <c:pt idx="687">
                  <c:v>136.55000000000001</c:v>
                </c:pt>
                <c:pt idx="688">
                  <c:v>140.59</c:v>
                </c:pt>
                <c:pt idx="689">
                  <c:v>142.97</c:v>
                </c:pt>
                <c:pt idx="690">
                  <c:v>140.15</c:v>
                </c:pt>
                <c:pt idx="691">
                  <c:v>139.07</c:v>
                </c:pt>
                <c:pt idx="692">
                  <c:v>141.94</c:v>
                </c:pt>
                <c:pt idx="693">
                  <c:v>142.51</c:v>
                </c:pt>
                <c:pt idx="694">
                  <c:v>141.46</c:v>
                </c:pt>
                <c:pt idx="695">
                  <c:v>141.66999999999999</c:v>
                </c:pt>
                <c:pt idx="696">
                  <c:v>141.57</c:v>
                </c:pt>
                <c:pt idx="697">
                  <c:v>138.28</c:v>
                </c:pt>
                <c:pt idx="698">
                  <c:v>139.87</c:v>
                </c:pt>
                <c:pt idx="699">
                  <c:v>136.1</c:v>
                </c:pt>
                <c:pt idx="700">
                  <c:v>136.13</c:v>
                </c:pt>
                <c:pt idx="701">
                  <c:v>133.84</c:v>
                </c:pt>
                <c:pt idx="702">
                  <c:v>133.28</c:v>
                </c:pt>
                <c:pt idx="703">
                  <c:v>129.19999999999999</c:v>
                </c:pt>
                <c:pt idx="704">
                  <c:v>125.95</c:v>
                </c:pt>
                <c:pt idx="705">
                  <c:v>129.87</c:v>
                </c:pt>
                <c:pt idx="706">
                  <c:v>132.43</c:v>
                </c:pt>
                <c:pt idx="707">
                  <c:v>133.41999999999999</c:v>
                </c:pt>
                <c:pt idx="708">
                  <c:v>127.1</c:v>
                </c:pt>
                <c:pt idx="709">
                  <c:v>126.38</c:v>
                </c:pt>
                <c:pt idx="710">
                  <c:v>131.91</c:v>
                </c:pt>
                <c:pt idx="711">
                  <c:v>133.9</c:v>
                </c:pt>
                <c:pt idx="712">
                  <c:v>134.57</c:v>
                </c:pt>
                <c:pt idx="713">
                  <c:v>134.06</c:v>
                </c:pt>
                <c:pt idx="714">
                  <c:v>135.06</c:v>
                </c:pt>
                <c:pt idx="715">
                  <c:v>134.46</c:v>
                </c:pt>
                <c:pt idx="716">
                  <c:v>132.69</c:v>
                </c:pt>
                <c:pt idx="717">
                  <c:v>127.59</c:v>
                </c:pt>
                <c:pt idx="718">
                  <c:v>129.81</c:v>
                </c:pt>
                <c:pt idx="719">
                  <c:v>130.4</c:v>
                </c:pt>
                <c:pt idx="720">
                  <c:v>132.54</c:v>
                </c:pt>
                <c:pt idx="721">
                  <c:v>137.74</c:v>
                </c:pt>
                <c:pt idx="722">
                  <c:v>136.61000000000001</c:v>
                </c:pt>
                <c:pt idx="723">
                  <c:v>135.53</c:v>
                </c:pt>
                <c:pt idx="724">
                  <c:v>134.28</c:v>
                </c:pt>
                <c:pt idx="725">
                  <c:v>138.62</c:v>
                </c:pt>
                <c:pt idx="726">
                  <c:v>141.59</c:v>
                </c:pt>
                <c:pt idx="727">
                  <c:v>139.4</c:v>
                </c:pt>
                <c:pt idx="728">
                  <c:v>139.19999999999999</c:v>
                </c:pt>
                <c:pt idx="729">
                  <c:v>143.29</c:v>
                </c:pt>
                <c:pt idx="730">
                  <c:v>143.09</c:v>
                </c:pt>
                <c:pt idx="731">
                  <c:v>148</c:v>
                </c:pt>
                <c:pt idx="732">
                  <c:v>137.63999999999999</c:v>
                </c:pt>
                <c:pt idx="733">
                  <c:v>135.30000000000001</c:v>
                </c:pt>
                <c:pt idx="734">
                  <c:v>133.35</c:v>
                </c:pt>
                <c:pt idx="735">
                  <c:v>129.01</c:v>
                </c:pt>
                <c:pt idx="736">
                  <c:v>129.22999999999999</c:v>
                </c:pt>
                <c:pt idx="737">
                  <c:v>126.94</c:v>
                </c:pt>
                <c:pt idx="738">
                  <c:v>130.80000000000001</c:v>
                </c:pt>
                <c:pt idx="739">
                  <c:v>130.35</c:v>
                </c:pt>
                <c:pt idx="740">
                  <c:v>133.31</c:v>
                </c:pt>
                <c:pt idx="741">
                  <c:v>135.12</c:v>
                </c:pt>
                <c:pt idx="742">
                  <c:v>136</c:v>
                </c:pt>
                <c:pt idx="743">
                  <c:v>139.47999999999999</c:v>
                </c:pt>
                <c:pt idx="744">
                  <c:v>138.59</c:v>
                </c:pt>
                <c:pt idx="745">
                  <c:v>141.43</c:v>
                </c:pt>
                <c:pt idx="746">
                  <c:v>139.74</c:v>
                </c:pt>
                <c:pt idx="747">
                  <c:v>138.66999999999999</c:v>
                </c:pt>
                <c:pt idx="748">
                  <c:v>137.02000000000001</c:v>
                </c:pt>
                <c:pt idx="749">
                  <c:v>137.75</c:v>
                </c:pt>
                <c:pt idx="750">
                  <c:v>137.78</c:v>
                </c:pt>
                <c:pt idx="751">
                  <c:v>144.4</c:v>
                </c:pt>
                <c:pt idx="752">
                  <c:v>144.99</c:v>
                </c:pt>
                <c:pt idx="753">
                  <c:v>144.85</c:v>
                </c:pt>
                <c:pt idx="754">
                  <c:v>146.19999999999999</c:v>
                </c:pt>
                <c:pt idx="755">
                  <c:v>146.66</c:v>
                </c:pt>
                <c:pt idx="756">
                  <c:v>146.69</c:v>
                </c:pt>
                <c:pt idx="757">
                  <c:v>147.91</c:v>
                </c:pt>
                <c:pt idx="758">
                  <c:v>146.91999999999999</c:v>
                </c:pt>
                <c:pt idx="759">
                  <c:v>146.41999999999999</c:v>
                </c:pt>
                <c:pt idx="760">
                  <c:v>143.47</c:v>
                </c:pt>
                <c:pt idx="761">
                  <c:v>141.61000000000001</c:v>
                </c:pt>
                <c:pt idx="762">
                  <c:v>141.72999999999999</c:v>
                </c:pt>
                <c:pt idx="763">
                  <c:v>144.44999999999999</c:v>
                </c:pt>
                <c:pt idx="764">
                  <c:v>146.44</c:v>
                </c:pt>
                <c:pt idx="765">
                  <c:v>143.91</c:v>
                </c:pt>
                <c:pt idx="766">
                  <c:v>145.83000000000001</c:v>
                </c:pt>
                <c:pt idx="767">
                  <c:v>148</c:v>
                </c:pt>
                <c:pt idx="768">
                  <c:v>147.63999999999999</c:v>
                </c:pt>
                <c:pt idx="769">
                  <c:v>148.19</c:v>
                </c:pt>
                <c:pt idx="770">
                  <c:v>147.27000000000001</c:v>
                </c:pt>
                <c:pt idx="771">
                  <c:v>143.16</c:v>
                </c:pt>
                <c:pt idx="772">
                  <c:v>142</c:v>
                </c:pt>
                <c:pt idx="773">
                  <c:v>142.97</c:v>
                </c:pt>
                <c:pt idx="774">
                  <c:v>141.05000000000001</c:v>
                </c:pt>
                <c:pt idx="775">
                  <c:v>141.9</c:v>
                </c:pt>
                <c:pt idx="776">
                  <c:v>145.53</c:v>
                </c:pt>
                <c:pt idx="777">
                  <c:v>142.18</c:v>
                </c:pt>
                <c:pt idx="778">
                  <c:v>146.12</c:v>
                </c:pt>
                <c:pt idx="779">
                  <c:v>145.78</c:v>
                </c:pt>
                <c:pt idx="780">
                  <c:v>146.30000000000001</c:v>
                </c:pt>
                <c:pt idx="781">
                  <c:v>148.93</c:v>
                </c:pt>
                <c:pt idx="782">
                  <c:v>149.84</c:v>
                </c:pt>
                <c:pt idx="783">
                  <c:v>148.05000000000001</c:v>
                </c:pt>
                <c:pt idx="784">
                  <c:v>147.88</c:v>
                </c:pt>
                <c:pt idx="785">
                  <c:v>148.44999999999999</c:v>
                </c:pt>
                <c:pt idx="786">
                  <c:v>148.68</c:v>
                </c:pt>
                <c:pt idx="787">
                  <c:v>145.77000000000001</c:v>
                </c:pt>
                <c:pt idx="788">
                  <c:v>145.88999999999999</c:v>
                </c:pt>
                <c:pt idx="789">
                  <c:v>148.91999999999999</c:v>
                </c:pt>
                <c:pt idx="790">
                  <c:v>149.03</c:v>
                </c:pt>
                <c:pt idx="791">
                  <c:v>148.85</c:v>
                </c:pt>
                <c:pt idx="792">
                  <c:v>148.27000000000001</c:v>
                </c:pt>
                <c:pt idx="793">
                  <c:v>146.6</c:v>
                </c:pt>
                <c:pt idx="794">
                  <c:v>145.43</c:v>
                </c:pt>
                <c:pt idx="795">
                  <c:v>143.5</c:v>
                </c:pt>
                <c:pt idx="796">
                  <c:v>148.05000000000001</c:v>
                </c:pt>
                <c:pt idx="797">
                  <c:v>145.85</c:v>
                </c:pt>
                <c:pt idx="798">
                  <c:v>146.22</c:v>
                </c:pt>
                <c:pt idx="799">
                  <c:v>139.31</c:v>
                </c:pt>
                <c:pt idx="800">
                  <c:v>137.44999999999999</c:v>
                </c:pt>
                <c:pt idx="801">
                  <c:v>137.57</c:v>
                </c:pt>
                <c:pt idx="802">
                  <c:v>141.88999999999999</c:v>
                </c:pt>
                <c:pt idx="803">
                  <c:v>141.77000000000001</c:v>
                </c:pt>
                <c:pt idx="804">
                  <c:v>143.24</c:v>
                </c:pt>
                <c:pt idx="805">
                  <c:v>142.78</c:v>
                </c:pt>
                <c:pt idx="806">
                  <c:v>141.37</c:v>
                </c:pt>
                <c:pt idx="807">
                  <c:v>141.15</c:v>
                </c:pt>
                <c:pt idx="808">
                  <c:v>137.58000000000001</c:v>
                </c:pt>
                <c:pt idx="809">
                  <c:v>136.44999999999999</c:v>
                </c:pt>
                <c:pt idx="810">
                  <c:v>138.91</c:v>
                </c:pt>
                <c:pt idx="811">
                  <c:v>139.79</c:v>
                </c:pt>
                <c:pt idx="812">
                  <c:v>139.22999999999999</c:v>
                </c:pt>
                <c:pt idx="813">
                  <c:v>137.57</c:v>
                </c:pt>
                <c:pt idx="814">
                  <c:v>136.02000000000001</c:v>
                </c:pt>
                <c:pt idx="815">
                  <c:v>133.66</c:v>
                </c:pt>
                <c:pt idx="816">
                  <c:v>136.54</c:v>
                </c:pt>
                <c:pt idx="817">
                  <c:v>133.68</c:v>
                </c:pt>
                <c:pt idx="818">
                  <c:v>134.35</c:v>
                </c:pt>
                <c:pt idx="819">
                  <c:v>135.83000000000001</c:v>
                </c:pt>
                <c:pt idx="820">
                  <c:v>141.07</c:v>
                </c:pt>
                <c:pt idx="821">
                  <c:v>142.22</c:v>
                </c:pt>
                <c:pt idx="822">
                  <c:v>141.22</c:v>
                </c:pt>
                <c:pt idx="823">
                  <c:v>140.28</c:v>
                </c:pt>
                <c:pt idx="824">
                  <c:v>139.03</c:v>
                </c:pt>
                <c:pt idx="825">
                  <c:v>138.72</c:v>
                </c:pt>
                <c:pt idx="826">
                  <c:v>140.80000000000001</c:v>
                </c:pt>
                <c:pt idx="827">
                  <c:v>143.61000000000001</c:v>
                </c:pt>
                <c:pt idx="828">
                  <c:v>144.43</c:v>
                </c:pt>
                <c:pt idx="829">
                  <c:v>142.54</c:v>
                </c:pt>
                <c:pt idx="830">
                  <c:v>142.33000000000001</c:v>
                </c:pt>
                <c:pt idx="831">
                  <c:v>140.88</c:v>
                </c:pt>
                <c:pt idx="832">
                  <c:v>143.54</c:v>
                </c:pt>
                <c:pt idx="833">
                  <c:v>143.69</c:v>
                </c:pt>
                <c:pt idx="834">
                  <c:v>144.28</c:v>
                </c:pt>
                <c:pt idx="835">
                  <c:v>143.74</c:v>
                </c:pt>
                <c:pt idx="836">
                  <c:v>143.29</c:v>
                </c:pt>
                <c:pt idx="837">
                  <c:v>145.22</c:v>
                </c:pt>
                <c:pt idx="838">
                  <c:v>144.69999999999999</c:v>
                </c:pt>
                <c:pt idx="839">
                  <c:v>144.59</c:v>
                </c:pt>
                <c:pt idx="840">
                  <c:v>144</c:v>
                </c:pt>
                <c:pt idx="841">
                  <c:v>141.44</c:v>
                </c:pt>
                <c:pt idx="842">
                  <c:v>142.08000000000001</c:v>
                </c:pt>
                <c:pt idx="843">
                  <c:v>141.26</c:v>
                </c:pt>
                <c:pt idx="844">
                  <c:v>140.04</c:v>
                </c:pt>
                <c:pt idx="845">
                  <c:v>137.43</c:v>
                </c:pt>
                <c:pt idx="846">
                  <c:v>135.68</c:v>
                </c:pt>
                <c:pt idx="847">
                  <c:v>135.44999999999999</c:v>
                </c:pt>
                <c:pt idx="848">
                  <c:v>136.66</c:v>
                </c:pt>
                <c:pt idx="849">
                  <c:v>138.31</c:v>
                </c:pt>
                <c:pt idx="850">
                  <c:v>137.72999999999999</c:v>
                </c:pt>
                <c:pt idx="851">
                  <c:v>137.19</c:v>
                </c:pt>
                <c:pt idx="852">
                  <c:v>136.28</c:v>
                </c:pt>
                <c:pt idx="853">
                  <c:v>136.81</c:v>
                </c:pt>
                <c:pt idx="854">
                  <c:v>136.91</c:v>
                </c:pt>
                <c:pt idx="855">
                  <c:v>135.74</c:v>
                </c:pt>
                <c:pt idx="856">
                  <c:v>136.25</c:v>
                </c:pt>
                <c:pt idx="857">
                  <c:v>135.13</c:v>
                </c:pt>
                <c:pt idx="858">
                  <c:v>135.63</c:v>
                </c:pt>
                <c:pt idx="859">
                  <c:v>134.85</c:v>
                </c:pt>
                <c:pt idx="860">
                  <c:v>134.72999999999999</c:v>
                </c:pt>
                <c:pt idx="861">
                  <c:v>135.78</c:v>
                </c:pt>
                <c:pt idx="862">
                  <c:v>136.09</c:v>
                </c:pt>
                <c:pt idx="863">
                  <c:v>131.9</c:v>
                </c:pt>
                <c:pt idx="864">
                  <c:v>134.04</c:v>
                </c:pt>
                <c:pt idx="865">
                  <c:v>133.02000000000001</c:v>
                </c:pt>
                <c:pt idx="866">
                  <c:v>128.41999999999999</c:v>
                </c:pt>
                <c:pt idx="867">
                  <c:v>127.55</c:v>
                </c:pt>
                <c:pt idx="868">
                  <c:v>126.21</c:v>
                </c:pt>
                <c:pt idx="869">
                  <c:v>124.58</c:v>
                </c:pt>
                <c:pt idx="870">
                  <c:v>126.97</c:v>
                </c:pt>
                <c:pt idx="871">
                  <c:v>127.01</c:v>
                </c:pt>
                <c:pt idx="872">
                  <c:v>128.24</c:v>
                </c:pt>
                <c:pt idx="873">
                  <c:v>127.34</c:v>
                </c:pt>
                <c:pt idx="874">
                  <c:v>126.98</c:v>
                </c:pt>
                <c:pt idx="875">
                  <c:v>125.52</c:v>
                </c:pt>
                <c:pt idx="876">
                  <c:v>125.04</c:v>
                </c:pt>
                <c:pt idx="877">
                  <c:v>126.47</c:v>
                </c:pt>
                <c:pt idx="878">
                  <c:v>126.19</c:v>
                </c:pt>
                <c:pt idx="879">
                  <c:v>125.26</c:v>
                </c:pt>
                <c:pt idx="880">
                  <c:v>122.44</c:v>
                </c:pt>
                <c:pt idx="881">
                  <c:v>122.09</c:v>
                </c:pt>
                <c:pt idx="882">
                  <c:v>122.27</c:v>
                </c:pt>
                <c:pt idx="883">
                  <c:v>122.54</c:v>
                </c:pt>
                <c:pt idx="884">
                  <c:v>122.51</c:v>
                </c:pt>
                <c:pt idx="885">
                  <c:v>122.5</c:v>
                </c:pt>
                <c:pt idx="886">
                  <c:v>122.13</c:v>
                </c:pt>
                <c:pt idx="887">
                  <c:v>122.33</c:v>
                </c:pt>
                <c:pt idx="888">
                  <c:v>121.81</c:v>
                </c:pt>
                <c:pt idx="889">
                  <c:v>120.11</c:v>
                </c:pt>
                <c:pt idx="890">
                  <c:v>121.74</c:v>
                </c:pt>
                <c:pt idx="891">
                  <c:v>120.77</c:v>
                </c:pt>
                <c:pt idx="892">
                  <c:v>121.42</c:v>
                </c:pt>
                <c:pt idx="893">
                  <c:v>122.45</c:v>
                </c:pt>
                <c:pt idx="894">
                  <c:v>121.51</c:v>
                </c:pt>
                <c:pt idx="895">
                  <c:v>121.76</c:v>
                </c:pt>
                <c:pt idx="896">
                  <c:v>120.4</c:v>
                </c:pt>
                <c:pt idx="897">
                  <c:v>119.92</c:v>
                </c:pt>
                <c:pt idx="898">
                  <c:v>120.12</c:v>
                </c:pt>
                <c:pt idx="899">
                  <c:v>119.68</c:v>
                </c:pt>
                <c:pt idx="900">
                  <c:v>117.38</c:v>
                </c:pt>
                <c:pt idx="901">
                  <c:v>118.53</c:v>
                </c:pt>
                <c:pt idx="902">
                  <c:v>119.06</c:v>
                </c:pt>
                <c:pt idx="903">
                  <c:v>117.84</c:v>
                </c:pt>
                <c:pt idx="904">
                  <c:v>118.13</c:v>
                </c:pt>
                <c:pt idx="905">
                  <c:v>119.02</c:v>
                </c:pt>
                <c:pt idx="906">
                  <c:v>118.14</c:v>
                </c:pt>
                <c:pt idx="907">
                  <c:v>118.05</c:v>
                </c:pt>
                <c:pt idx="908">
                  <c:v>114.71</c:v>
                </c:pt>
                <c:pt idx="909">
                  <c:v>115.35</c:v>
                </c:pt>
                <c:pt idx="910">
                  <c:v>113.58</c:v>
                </c:pt>
                <c:pt idx="911">
                  <c:v>113.12</c:v>
                </c:pt>
                <c:pt idx="912">
                  <c:v>114.45</c:v>
                </c:pt>
                <c:pt idx="913">
                  <c:v>113.92</c:v>
                </c:pt>
                <c:pt idx="914">
                  <c:v>111.45</c:v>
                </c:pt>
                <c:pt idx="915">
                  <c:v>110.01</c:v>
                </c:pt>
                <c:pt idx="916">
                  <c:v>113.5</c:v>
                </c:pt>
                <c:pt idx="917">
                  <c:v>114.59</c:v>
                </c:pt>
                <c:pt idx="918">
                  <c:v>117.6</c:v>
                </c:pt>
                <c:pt idx="919">
                  <c:v>116.87</c:v>
                </c:pt>
                <c:pt idx="920">
                  <c:v>115.74</c:v>
                </c:pt>
                <c:pt idx="921">
                  <c:v>115.34</c:v>
                </c:pt>
                <c:pt idx="922">
                  <c:v>117.15</c:v>
                </c:pt>
                <c:pt idx="923">
                  <c:v>117.68</c:v>
                </c:pt>
                <c:pt idx="924">
                  <c:v>119.64</c:v>
                </c:pt>
                <c:pt idx="925">
                  <c:v>117.95</c:v>
                </c:pt>
                <c:pt idx="926">
                  <c:v>114.55</c:v>
                </c:pt>
                <c:pt idx="927">
                  <c:v>115.5</c:v>
                </c:pt>
                <c:pt idx="928">
                  <c:v>115</c:v>
                </c:pt>
                <c:pt idx="929">
                  <c:v>112.63</c:v>
                </c:pt>
                <c:pt idx="930">
                  <c:v>113.92</c:v>
                </c:pt>
                <c:pt idx="931">
                  <c:v>113.95</c:v>
                </c:pt>
                <c:pt idx="932">
                  <c:v>114.49</c:v>
                </c:pt>
                <c:pt idx="933">
                  <c:v>114.14</c:v>
                </c:pt>
                <c:pt idx="934">
                  <c:v>114.26</c:v>
                </c:pt>
                <c:pt idx="935">
                  <c:v>112.1</c:v>
                </c:pt>
                <c:pt idx="936">
                  <c:v>112.72</c:v>
                </c:pt>
                <c:pt idx="937">
                  <c:v>112.23</c:v>
                </c:pt>
                <c:pt idx="938">
                  <c:v>113.53</c:v>
                </c:pt>
                <c:pt idx="939">
                  <c:v>112.52</c:v>
                </c:pt>
                <c:pt idx="940">
                  <c:v>111.95</c:v>
                </c:pt>
                <c:pt idx="941">
                  <c:v>110.46</c:v>
                </c:pt>
                <c:pt idx="942">
                  <c:v>110.95</c:v>
                </c:pt>
                <c:pt idx="943">
                  <c:v>106.49</c:v>
                </c:pt>
                <c:pt idx="944">
                  <c:v>103.13</c:v>
                </c:pt>
                <c:pt idx="945">
                  <c:v>102.32</c:v>
                </c:pt>
                <c:pt idx="946">
                  <c:v>102.29</c:v>
                </c:pt>
                <c:pt idx="947">
                  <c:v>101.24</c:v>
                </c:pt>
                <c:pt idx="948">
                  <c:v>101.62</c:v>
                </c:pt>
                <c:pt idx="949">
                  <c:v>101.63</c:v>
                </c:pt>
                <c:pt idx="950">
                  <c:v>102.07</c:v>
                </c:pt>
                <c:pt idx="951">
                  <c:v>101.53</c:v>
                </c:pt>
                <c:pt idx="952">
                  <c:v>101.35</c:v>
                </c:pt>
                <c:pt idx="953">
                  <c:v>101.07</c:v>
                </c:pt>
                <c:pt idx="954">
                  <c:v>104.11</c:v>
                </c:pt>
                <c:pt idx="955">
                  <c:v>104.19</c:v>
                </c:pt>
                <c:pt idx="956">
                  <c:v>102.72</c:v>
                </c:pt>
                <c:pt idx="957">
                  <c:v>102.5</c:v>
                </c:pt>
                <c:pt idx="958">
                  <c:v>105.03</c:v>
                </c:pt>
                <c:pt idx="959">
                  <c:v>101.81</c:v>
                </c:pt>
                <c:pt idx="960">
                  <c:v>102.02</c:v>
                </c:pt>
                <c:pt idx="961">
                  <c:v>100.38</c:v>
                </c:pt>
                <c:pt idx="962">
                  <c:v>104.85</c:v>
                </c:pt>
                <c:pt idx="963">
                  <c:v>101.7</c:v>
                </c:pt>
                <c:pt idx="964">
                  <c:v>100.57</c:v>
                </c:pt>
                <c:pt idx="965">
                  <c:v>103.22</c:v>
                </c:pt>
                <c:pt idx="966">
                  <c:v>103.48</c:v>
                </c:pt>
                <c:pt idx="967">
                  <c:v>101.1</c:v>
                </c:pt>
                <c:pt idx="968">
                  <c:v>100.8</c:v>
                </c:pt>
                <c:pt idx="969">
                  <c:v>104.19</c:v>
                </c:pt>
                <c:pt idx="970">
                  <c:v>103.01</c:v>
                </c:pt>
                <c:pt idx="971">
                  <c:v>102.71</c:v>
                </c:pt>
                <c:pt idx="972">
                  <c:v>104.44</c:v>
                </c:pt>
                <c:pt idx="973">
                  <c:v>105.29</c:v>
                </c:pt>
                <c:pt idx="974">
                  <c:v>105.93</c:v>
                </c:pt>
                <c:pt idx="975">
                  <c:v>105.54</c:v>
                </c:pt>
                <c:pt idx="976">
                  <c:v>104.75</c:v>
                </c:pt>
                <c:pt idx="977">
                  <c:v>104.44</c:v>
                </c:pt>
                <c:pt idx="978">
                  <c:v>104.32</c:v>
                </c:pt>
                <c:pt idx="979">
                  <c:v>103.77</c:v>
                </c:pt>
                <c:pt idx="980">
                  <c:v>104.23</c:v>
                </c:pt>
                <c:pt idx="981">
                  <c:v>104.44</c:v>
                </c:pt>
                <c:pt idx="982">
                  <c:v>102.68</c:v>
                </c:pt>
                <c:pt idx="983">
                  <c:v>102.94</c:v>
                </c:pt>
                <c:pt idx="984">
                  <c:v>95.96</c:v>
                </c:pt>
                <c:pt idx="985">
                  <c:v>94.65</c:v>
                </c:pt>
                <c:pt idx="986">
                  <c:v>91.37</c:v>
                </c:pt>
                <c:pt idx="987">
                  <c:v>92.66</c:v>
                </c:pt>
                <c:pt idx="988">
                  <c:v>90.95</c:v>
                </c:pt>
                <c:pt idx="989">
                  <c:v>95.4</c:v>
                </c:pt>
                <c:pt idx="990">
                  <c:v>94.71</c:v>
                </c:pt>
                <c:pt idx="991">
                  <c:v>94.63</c:v>
                </c:pt>
                <c:pt idx="992">
                  <c:v>94.21</c:v>
                </c:pt>
                <c:pt idx="993">
                  <c:v>94</c:v>
                </c:pt>
                <c:pt idx="994">
                  <c:v>89.22</c:v>
                </c:pt>
                <c:pt idx="995">
                  <c:v>86.38</c:v>
                </c:pt>
                <c:pt idx="996">
                  <c:v>86.55</c:v>
                </c:pt>
                <c:pt idx="997">
                  <c:v>87.36</c:v>
                </c:pt>
                <c:pt idx="998">
                  <c:v>86.87</c:v>
                </c:pt>
                <c:pt idx="999">
                  <c:v>87.81</c:v>
                </c:pt>
                <c:pt idx="1000">
                  <c:v>89.89</c:v>
                </c:pt>
                <c:pt idx="1001">
                  <c:v>88.72</c:v>
                </c:pt>
                <c:pt idx="1002">
                  <c:v>86.14</c:v>
                </c:pt>
                <c:pt idx="1003">
                  <c:v>87</c:v>
                </c:pt>
                <c:pt idx="1004">
                  <c:v>86.31</c:v>
                </c:pt>
                <c:pt idx="1005">
                  <c:v>87.63</c:v>
                </c:pt>
                <c:pt idx="1006">
                  <c:v>86.81</c:v>
                </c:pt>
                <c:pt idx="1007">
                  <c:v>87.89</c:v>
                </c:pt>
                <c:pt idx="1008">
                  <c:v>88.7</c:v>
                </c:pt>
                <c:pt idx="1009">
                  <c:v>86.71</c:v>
                </c:pt>
                <c:pt idx="1010">
                  <c:v>86.41</c:v>
                </c:pt>
                <c:pt idx="1011">
                  <c:v>86.01</c:v>
                </c:pt>
                <c:pt idx="1012">
                  <c:v>86.73</c:v>
                </c:pt>
                <c:pt idx="1013">
                  <c:v>86.31</c:v>
                </c:pt>
                <c:pt idx="1014">
                  <c:v>87.03</c:v>
                </c:pt>
                <c:pt idx="1015">
                  <c:v>87.86</c:v>
                </c:pt>
                <c:pt idx="1016">
                  <c:v>88.05</c:v>
                </c:pt>
                <c:pt idx="1017">
                  <c:v>87.61</c:v>
                </c:pt>
                <c:pt idx="1018">
                  <c:v>88.74</c:v>
                </c:pt>
                <c:pt idx="1019">
                  <c:v>88.38</c:v>
                </c:pt>
                <c:pt idx="1020">
                  <c:v>88.89</c:v>
                </c:pt>
                <c:pt idx="1021">
                  <c:v>90.57</c:v>
                </c:pt>
                <c:pt idx="1022">
                  <c:v>90.85</c:v>
                </c:pt>
                <c:pt idx="1023">
                  <c:v>91.19</c:v>
                </c:pt>
                <c:pt idx="1024">
                  <c:v>91.09</c:v>
                </c:pt>
                <c:pt idx="1025">
                  <c:v>91.25</c:v>
                </c:pt>
                <c:pt idx="1026">
                  <c:v>89.77</c:v>
                </c:pt>
                <c:pt idx="1027">
                  <c:v>87.72</c:v>
                </c:pt>
                <c:pt idx="1028">
                  <c:v>89.35</c:v>
                </c:pt>
                <c:pt idx="1029">
                  <c:v>88.21</c:v>
                </c:pt>
                <c:pt idx="1030">
                  <c:v>88.2</c:v>
                </c:pt>
                <c:pt idx="1031">
                  <c:v>86.38</c:v>
                </c:pt>
                <c:pt idx="1032">
                  <c:v>86.82</c:v>
                </c:pt>
                <c:pt idx="1033">
                  <c:v>87.93</c:v>
                </c:pt>
                <c:pt idx="1034">
                  <c:v>87.03</c:v>
                </c:pt>
                <c:pt idx="1035">
                  <c:v>88.08</c:v>
                </c:pt>
                <c:pt idx="1036">
                  <c:v>88.7</c:v>
                </c:pt>
                <c:pt idx="1037">
                  <c:v>88.61</c:v>
                </c:pt>
                <c:pt idx="1038">
                  <c:v>87.14</c:v>
                </c:pt>
                <c:pt idx="1039">
                  <c:v>87.36</c:v>
                </c:pt>
                <c:pt idx="1040">
                  <c:v>86.89</c:v>
                </c:pt>
                <c:pt idx="1041">
                  <c:v>88.07</c:v>
                </c:pt>
                <c:pt idx="1042">
                  <c:v>87.99</c:v>
                </c:pt>
                <c:pt idx="1043">
                  <c:v>88.13</c:v>
                </c:pt>
                <c:pt idx="1044">
                  <c:v>87.29</c:v>
                </c:pt>
                <c:pt idx="1045">
                  <c:v>82.28</c:v>
                </c:pt>
                <c:pt idx="1046">
                  <c:v>81.22</c:v>
                </c:pt>
                <c:pt idx="1047">
                  <c:v>80.81</c:v>
                </c:pt>
                <c:pt idx="1048">
                  <c:v>77.84</c:v>
                </c:pt>
                <c:pt idx="1049">
                  <c:v>75.540000000000006</c:v>
                </c:pt>
                <c:pt idx="1050">
                  <c:v>79.94</c:v>
                </c:pt>
                <c:pt idx="1051">
                  <c:v>79.209999999999994</c:v>
                </c:pt>
                <c:pt idx="1052">
                  <c:v>81.650000000000006</c:v>
                </c:pt>
                <c:pt idx="1053">
                  <c:v>80.33</c:v>
                </c:pt>
                <c:pt idx="1054">
                  <c:v>79.3</c:v>
                </c:pt>
                <c:pt idx="1055">
                  <c:v>77.55</c:v>
                </c:pt>
                <c:pt idx="1056">
                  <c:v>76.5</c:v>
                </c:pt>
                <c:pt idx="1057">
                  <c:v>78.39</c:v>
                </c:pt>
                <c:pt idx="1058">
                  <c:v>77.77</c:v>
                </c:pt>
                <c:pt idx="1059">
                  <c:v>78.17</c:v>
                </c:pt>
                <c:pt idx="1060">
                  <c:v>78.349999999999994</c:v>
                </c:pt>
                <c:pt idx="1061">
                  <c:v>78.23</c:v>
                </c:pt>
                <c:pt idx="1062">
                  <c:v>75.52</c:v>
                </c:pt>
                <c:pt idx="1063">
                  <c:v>74.17</c:v>
                </c:pt>
                <c:pt idx="1064">
                  <c:v>72.959999999999994</c:v>
                </c:pt>
                <c:pt idx="1065">
                  <c:v>72.55</c:v>
                </c:pt>
                <c:pt idx="1066">
                  <c:v>74.14</c:v>
                </c:pt>
                <c:pt idx="1067">
                  <c:v>72.78</c:v>
                </c:pt>
                <c:pt idx="1068">
                  <c:v>74.400000000000006</c:v>
                </c:pt>
                <c:pt idx="1069">
                  <c:v>73.28</c:v>
                </c:pt>
                <c:pt idx="1070">
                  <c:v>73.3</c:v>
                </c:pt>
                <c:pt idx="1071">
                  <c:v>72.930000000000007</c:v>
                </c:pt>
                <c:pt idx="1072">
                  <c:v>71.95</c:v>
                </c:pt>
                <c:pt idx="1073">
                  <c:v>71.14</c:v>
                </c:pt>
                <c:pt idx="1074">
                  <c:v>70.47</c:v>
                </c:pt>
                <c:pt idx="1075">
                  <c:v>72.989999999999995</c:v>
                </c:pt>
                <c:pt idx="1076">
                  <c:v>71.510000000000005</c:v>
                </c:pt>
                <c:pt idx="1077">
                  <c:v>72.55</c:v>
                </c:pt>
                <c:pt idx="1078">
                  <c:v>74.349999999999994</c:v>
                </c:pt>
                <c:pt idx="1079">
                  <c:v>75.599999999999994</c:v>
                </c:pt>
                <c:pt idx="1080">
                  <c:v>76.760000000000005</c:v>
                </c:pt>
                <c:pt idx="1081">
                  <c:v>75.44</c:v>
                </c:pt>
                <c:pt idx="1082">
                  <c:v>75.790000000000006</c:v>
                </c:pt>
                <c:pt idx="1083">
                  <c:v>76.3</c:v>
                </c:pt>
                <c:pt idx="1084">
                  <c:v>77.36</c:v>
                </c:pt>
                <c:pt idx="1085">
                  <c:v>76.180000000000007</c:v>
                </c:pt>
                <c:pt idx="1086">
                  <c:v>79.06</c:v>
                </c:pt>
                <c:pt idx="1087">
                  <c:v>81.48</c:v>
                </c:pt>
                <c:pt idx="1088">
                  <c:v>85.87</c:v>
                </c:pt>
                <c:pt idx="1089">
                  <c:v>82.75</c:v>
                </c:pt>
                <c:pt idx="1090">
                  <c:v>81.48</c:v>
                </c:pt>
                <c:pt idx="1091">
                  <c:v>81.97</c:v>
                </c:pt>
                <c:pt idx="1092">
                  <c:v>81.430000000000007</c:v>
                </c:pt>
                <c:pt idx="1093">
                  <c:v>82.21</c:v>
                </c:pt>
                <c:pt idx="1094">
                  <c:v>80.290000000000006</c:v>
                </c:pt>
                <c:pt idx="1095">
                  <c:v>79.260000000000005</c:v>
                </c:pt>
                <c:pt idx="1096">
                  <c:v>78.78</c:v>
                </c:pt>
                <c:pt idx="1097">
                  <c:v>78.81</c:v>
                </c:pt>
                <c:pt idx="1098">
                  <c:v>77.23</c:v>
                </c:pt>
                <c:pt idx="1099">
                  <c:v>77.790000000000006</c:v>
                </c:pt>
                <c:pt idx="1100">
                  <c:v>75.81</c:v>
                </c:pt>
                <c:pt idx="1101">
                  <c:v>75.23</c:v>
                </c:pt>
                <c:pt idx="1102">
                  <c:v>75.83</c:v>
                </c:pt>
                <c:pt idx="1103">
                  <c:v>75.36</c:v>
                </c:pt>
                <c:pt idx="1104">
                  <c:v>74.03</c:v>
                </c:pt>
                <c:pt idx="1105">
                  <c:v>74.84</c:v>
                </c:pt>
                <c:pt idx="1106">
                  <c:v>74.92</c:v>
                </c:pt>
                <c:pt idx="1107">
                  <c:v>75.25</c:v>
                </c:pt>
                <c:pt idx="1108">
                  <c:v>73.95</c:v>
                </c:pt>
                <c:pt idx="1109">
                  <c:v>73.67</c:v>
                </c:pt>
                <c:pt idx="1110">
                  <c:v>74.14</c:v>
                </c:pt>
                <c:pt idx="1111">
                  <c:v>74.400000000000006</c:v>
                </c:pt>
                <c:pt idx="1112">
                  <c:v>76.92</c:v>
                </c:pt>
                <c:pt idx="1113">
                  <c:v>76.180000000000007</c:v>
                </c:pt>
                <c:pt idx="1114">
                  <c:v>75.180000000000007</c:v>
                </c:pt>
                <c:pt idx="1115">
                  <c:v>76.47</c:v>
                </c:pt>
                <c:pt idx="1116">
                  <c:v>75.41</c:v>
                </c:pt>
                <c:pt idx="1117">
                  <c:v>75.84</c:v>
                </c:pt>
                <c:pt idx="1118">
                  <c:v>78.239999999999995</c:v>
                </c:pt>
                <c:pt idx="1119">
                  <c:v>77.8</c:v>
                </c:pt>
                <c:pt idx="1120">
                  <c:v>78.19</c:v>
                </c:pt>
                <c:pt idx="1121">
                  <c:v>75.84</c:v>
                </c:pt>
                <c:pt idx="1122">
                  <c:v>75.75</c:v>
                </c:pt>
                <c:pt idx="1123">
                  <c:v>75.84</c:v>
                </c:pt>
                <c:pt idx="1124">
                  <c:v>76.040000000000006</c:v>
                </c:pt>
                <c:pt idx="1125">
                  <c:v>75.61</c:v>
                </c:pt>
                <c:pt idx="1126">
                  <c:v>76.95</c:v>
                </c:pt>
                <c:pt idx="1127">
                  <c:v>75.930000000000007</c:v>
                </c:pt>
                <c:pt idx="1128">
                  <c:v>75.180000000000007</c:v>
                </c:pt>
                <c:pt idx="1129">
                  <c:v>74.5</c:v>
                </c:pt>
                <c:pt idx="1130">
                  <c:v>74.98</c:v>
                </c:pt>
                <c:pt idx="1131">
                  <c:v>73.5</c:v>
                </c:pt>
                <c:pt idx="1132">
                  <c:v>72.099999999999994</c:v>
                </c:pt>
                <c:pt idx="1133">
                  <c:v>70.900000000000006</c:v>
                </c:pt>
                <c:pt idx="1134">
                  <c:v>69.86</c:v>
                </c:pt>
                <c:pt idx="1135">
                  <c:v>68.13</c:v>
                </c:pt>
                <c:pt idx="1136">
                  <c:v>72.06</c:v>
                </c:pt>
                <c:pt idx="1137">
                  <c:v>71.64</c:v>
                </c:pt>
                <c:pt idx="1138">
                  <c:v>73.2</c:v>
                </c:pt>
                <c:pt idx="1139">
                  <c:v>72.53</c:v>
                </c:pt>
                <c:pt idx="1140">
                  <c:v>71.23</c:v>
                </c:pt>
                <c:pt idx="1141">
                  <c:v>71.709999999999994</c:v>
                </c:pt>
                <c:pt idx="1142">
                  <c:v>72.63</c:v>
                </c:pt>
                <c:pt idx="1143">
                  <c:v>72.319999999999993</c:v>
                </c:pt>
                <c:pt idx="1144">
                  <c:v>71.040000000000006</c:v>
                </c:pt>
                <c:pt idx="1145">
                  <c:v>70.650000000000006</c:v>
                </c:pt>
                <c:pt idx="1146">
                  <c:v>70.099999999999994</c:v>
                </c:pt>
                <c:pt idx="1147">
                  <c:v>73.239999999999995</c:v>
                </c:pt>
                <c:pt idx="1148">
                  <c:v>72.599999999999994</c:v>
                </c:pt>
                <c:pt idx="1149">
                  <c:v>72.400000000000006</c:v>
                </c:pt>
                <c:pt idx="1150">
                  <c:v>72</c:v>
                </c:pt>
                <c:pt idx="1151">
                  <c:v>70.72</c:v>
                </c:pt>
                <c:pt idx="1152">
                  <c:v>71.959999999999994</c:v>
                </c:pt>
                <c:pt idx="1153">
                  <c:v>72.12</c:v>
                </c:pt>
                <c:pt idx="1154">
                  <c:v>71.739999999999995</c:v>
                </c:pt>
                <c:pt idx="1155">
                  <c:v>71.680000000000007</c:v>
                </c:pt>
                <c:pt idx="1156">
                  <c:v>70.91</c:v>
                </c:pt>
                <c:pt idx="1157">
                  <c:v>71.010000000000005</c:v>
                </c:pt>
                <c:pt idx="1158">
                  <c:v>71.069999999999993</c:v>
                </c:pt>
                <c:pt idx="1159">
                  <c:v>70.66</c:v>
                </c:pt>
                <c:pt idx="1160">
                  <c:v>70.34</c:v>
                </c:pt>
                <c:pt idx="1161">
                  <c:v>70.459999999999994</c:v>
                </c:pt>
                <c:pt idx="1162">
                  <c:v>68.72</c:v>
                </c:pt>
                <c:pt idx="1163">
                  <c:v>69.260000000000005</c:v>
                </c:pt>
                <c:pt idx="1164">
                  <c:v>68.650000000000006</c:v>
                </c:pt>
                <c:pt idx="1165">
                  <c:v>67.84</c:v>
                </c:pt>
                <c:pt idx="1166">
                  <c:v>67.42</c:v>
                </c:pt>
                <c:pt idx="1167">
                  <c:v>68.760000000000005</c:v>
                </c:pt>
                <c:pt idx="1168">
                  <c:v>70.180000000000007</c:v>
                </c:pt>
                <c:pt idx="1169">
                  <c:v>69.22</c:v>
                </c:pt>
                <c:pt idx="1170">
                  <c:v>68.459999999999994</c:v>
                </c:pt>
                <c:pt idx="1171">
                  <c:v>67.27</c:v>
                </c:pt>
                <c:pt idx="1172">
                  <c:v>67.45</c:v>
                </c:pt>
                <c:pt idx="1173">
                  <c:v>66.150000000000006</c:v>
                </c:pt>
                <c:pt idx="1174">
                  <c:v>65.87</c:v>
                </c:pt>
                <c:pt idx="1175">
                  <c:v>67.34</c:v>
                </c:pt>
                <c:pt idx="1176">
                  <c:v>67.11</c:v>
                </c:pt>
                <c:pt idx="1177">
                  <c:v>61.63</c:v>
                </c:pt>
                <c:pt idx="1178">
                  <c:v>63.54</c:v>
                </c:pt>
                <c:pt idx="1179">
                  <c:v>63.83</c:v>
                </c:pt>
                <c:pt idx="1180">
                  <c:v>63.56</c:v>
                </c:pt>
                <c:pt idx="1181">
                  <c:v>62.92</c:v>
                </c:pt>
                <c:pt idx="1182">
                  <c:v>60.61</c:v>
                </c:pt>
                <c:pt idx="1183">
                  <c:v>63.06</c:v>
                </c:pt>
                <c:pt idx="1184">
                  <c:v>63.95</c:v>
                </c:pt>
                <c:pt idx="1185">
                  <c:v>62.87</c:v>
                </c:pt>
                <c:pt idx="1186">
                  <c:v>62.87</c:v>
                </c:pt>
                <c:pt idx="1187">
                  <c:v>63.26</c:v>
                </c:pt>
                <c:pt idx="1188">
                  <c:v>60.52</c:v>
                </c:pt>
                <c:pt idx="1189">
                  <c:v>60.33</c:v>
                </c:pt>
                <c:pt idx="1190">
                  <c:v>60.35</c:v>
                </c:pt>
                <c:pt idx="1191">
                  <c:v>59.13</c:v>
                </c:pt>
                <c:pt idx="1192">
                  <c:v>59.16</c:v>
                </c:pt>
                <c:pt idx="1193">
                  <c:v>54.64</c:v>
                </c:pt>
                <c:pt idx="1194">
                  <c:v>55.85</c:v>
                </c:pt>
                <c:pt idx="1195">
                  <c:v>55.11</c:v>
                </c:pt>
                <c:pt idx="1196">
                  <c:v>58.1</c:v>
                </c:pt>
                <c:pt idx="1197">
                  <c:v>57.32</c:v>
                </c:pt>
                <c:pt idx="1198">
                  <c:v>55.51</c:v>
                </c:pt>
                <c:pt idx="1199">
                  <c:v>58.15</c:v>
                </c:pt>
                <c:pt idx="1200">
                  <c:v>55.08</c:v>
                </c:pt>
                <c:pt idx="1201">
                  <c:v>56.5</c:v>
                </c:pt>
                <c:pt idx="1202">
                  <c:v>52.71</c:v>
                </c:pt>
                <c:pt idx="1203">
                  <c:v>53.41</c:v>
                </c:pt>
                <c:pt idx="1204">
                  <c:v>55.58</c:v>
                </c:pt>
                <c:pt idx="1205">
                  <c:v>54.56</c:v>
                </c:pt>
                <c:pt idx="1206">
                  <c:v>55.9</c:v>
                </c:pt>
                <c:pt idx="1207">
                  <c:v>53.65</c:v>
                </c:pt>
                <c:pt idx="1208">
                  <c:v>60.71</c:v>
                </c:pt>
                <c:pt idx="1209">
                  <c:v>55.58</c:v>
                </c:pt>
                <c:pt idx="1210">
                  <c:v>60.55</c:v>
                </c:pt>
                <c:pt idx="1211">
                  <c:v>63.76</c:v>
                </c:pt>
                <c:pt idx="1212">
                  <c:v>60.79</c:v>
                </c:pt>
                <c:pt idx="1213">
                  <c:v>64.790000000000006</c:v>
                </c:pt>
                <c:pt idx="1214">
                  <c:v>65.739999999999995</c:v>
                </c:pt>
                <c:pt idx="1215">
                  <c:v>69.08</c:v>
                </c:pt>
                <c:pt idx="1216">
                  <c:v>66.89</c:v>
                </c:pt>
                <c:pt idx="1217">
                  <c:v>69.319999999999993</c:v>
                </c:pt>
                <c:pt idx="1218">
                  <c:v>66.959999999999994</c:v>
                </c:pt>
                <c:pt idx="1219">
                  <c:v>65.75</c:v>
                </c:pt>
                <c:pt idx="1220">
                  <c:v>69.52</c:v>
                </c:pt>
                <c:pt idx="1221">
                  <c:v>69.319999999999993</c:v>
                </c:pt>
                <c:pt idx="1222">
                  <c:v>70.989999999999995</c:v>
                </c:pt>
                <c:pt idx="1223">
                  <c:v>74.17</c:v>
                </c:pt>
                <c:pt idx="1224">
                  <c:v>75.849999999999994</c:v>
                </c:pt>
                <c:pt idx="1225">
                  <c:v>76.239999999999995</c:v>
                </c:pt>
                <c:pt idx="1226">
                  <c:v>75.97</c:v>
                </c:pt>
                <c:pt idx="1227">
                  <c:v>75.94</c:v>
                </c:pt>
                <c:pt idx="1228">
                  <c:v>75.67</c:v>
                </c:pt>
                <c:pt idx="1229">
                  <c:v>75.930000000000007</c:v>
                </c:pt>
                <c:pt idx="1230">
                  <c:v>75.5</c:v>
                </c:pt>
                <c:pt idx="1231">
                  <c:v>75.430000000000007</c:v>
                </c:pt>
                <c:pt idx="1232">
                  <c:v>73.959999999999994</c:v>
                </c:pt>
                <c:pt idx="1233">
                  <c:v>73.8</c:v>
                </c:pt>
                <c:pt idx="1234">
                  <c:v>72.3</c:v>
                </c:pt>
                <c:pt idx="1235">
                  <c:v>72.27</c:v>
                </c:pt>
                <c:pt idx="1236">
                  <c:v>74.13</c:v>
                </c:pt>
                <c:pt idx="1237">
                  <c:v>71.64</c:v>
                </c:pt>
                <c:pt idx="1238">
                  <c:v>72.709999999999994</c:v>
                </c:pt>
                <c:pt idx="1239">
                  <c:v>72.84</c:v>
                </c:pt>
                <c:pt idx="1240">
                  <c:v>72.53</c:v>
                </c:pt>
                <c:pt idx="1241">
                  <c:v>71.59</c:v>
                </c:pt>
                <c:pt idx="1242">
                  <c:v>73.31</c:v>
                </c:pt>
                <c:pt idx="1243">
                  <c:v>74.23</c:v>
                </c:pt>
                <c:pt idx="1244">
                  <c:v>74.209999999999994</c:v>
                </c:pt>
                <c:pt idx="1245">
                  <c:v>74.11</c:v>
                </c:pt>
                <c:pt idx="1246">
                  <c:v>73.98</c:v>
                </c:pt>
                <c:pt idx="1247">
                  <c:v>72.510000000000005</c:v>
                </c:pt>
                <c:pt idx="1248">
                  <c:v>71.959999999999994</c:v>
                </c:pt>
                <c:pt idx="1249">
                  <c:v>71.53</c:v>
                </c:pt>
                <c:pt idx="1250">
                  <c:v>72</c:v>
                </c:pt>
                <c:pt idx="1251">
                  <c:v>71.45</c:v>
                </c:pt>
                <c:pt idx="1252">
                  <c:v>70.989999999999995</c:v>
                </c:pt>
                <c:pt idx="1253">
                  <c:v>70.25</c:v>
                </c:pt>
                <c:pt idx="1254">
                  <c:v>69.760000000000005</c:v>
                </c:pt>
                <c:pt idx="1255">
                  <c:v>69.89</c:v>
                </c:pt>
                <c:pt idx="1256">
                  <c:v>68.08</c:v>
                </c:pt>
                <c:pt idx="1257">
                  <c:v>68.430000000000007</c:v>
                </c:pt>
                <c:pt idx="1258">
                  <c:v>66.97</c:v>
                </c:pt>
                <c:pt idx="1259">
                  <c:v>66.989999999999995</c:v>
                </c:pt>
                <c:pt idx="1260">
                  <c:v>67.73</c:v>
                </c:pt>
                <c:pt idx="1261">
                  <c:v>68.12</c:v>
                </c:pt>
                <c:pt idx="1262">
                  <c:v>67.22</c:v>
                </c:pt>
                <c:pt idx="1263">
                  <c:v>67.53</c:v>
                </c:pt>
                <c:pt idx="1264">
                  <c:v>67.56</c:v>
                </c:pt>
                <c:pt idx="1265">
                  <c:v>67.819999999999993</c:v>
                </c:pt>
                <c:pt idx="1266">
                  <c:v>67.599999999999994</c:v>
                </c:pt>
                <c:pt idx="1267">
                  <c:v>67.739999999999995</c:v>
                </c:pt>
                <c:pt idx="1268">
                  <c:v>68.040000000000006</c:v>
                </c:pt>
                <c:pt idx="1269">
                  <c:v>67.34</c:v>
                </c:pt>
                <c:pt idx="1270">
                  <c:v>67.42</c:v>
                </c:pt>
                <c:pt idx="1271">
                  <c:v>67.209999999999994</c:v>
                </c:pt>
                <c:pt idx="1272">
                  <c:v>67.14</c:v>
                </c:pt>
                <c:pt idx="1273">
                  <c:v>67.150000000000006</c:v>
                </c:pt>
                <c:pt idx="1274">
                  <c:v>66.97</c:v>
                </c:pt>
                <c:pt idx="1275">
                  <c:v>66.349999999999994</c:v>
                </c:pt>
                <c:pt idx="1276">
                  <c:v>65.95</c:v>
                </c:pt>
                <c:pt idx="1277">
                  <c:v>64.739999999999995</c:v>
                </c:pt>
                <c:pt idx="1278">
                  <c:v>64.44</c:v>
                </c:pt>
                <c:pt idx="1279">
                  <c:v>65.2</c:v>
                </c:pt>
                <c:pt idx="1280">
                  <c:v>65.61</c:v>
                </c:pt>
                <c:pt idx="1281">
                  <c:v>65.650000000000006</c:v>
                </c:pt>
                <c:pt idx="1282">
                  <c:v>65.28</c:v>
                </c:pt>
                <c:pt idx="1283">
                  <c:v>64.680000000000007</c:v>
                </c:pt>
                <c:pt idx="1284">
                  <c:v>65.010000000000005</c:v>
                </c:pt>
                <c:pt idx="1285">
                  <c:v>65.09</c:v>
                </c:pt>
                <c:pt idx="1286">
                  <c:v>65.63</c:v>
                </c:pt>
                <c:pt idx="1287">
                  <c:v>65.989999999999995</c:v>
                </c:pt>
                <c:pt idx="1288">
                  <c:v>66.680000000000007</c:v>
                </c:pt>
                <c:pt idx="1289">
                  <c:v>65.459999999999994</c:v>
                </c:pt>
                <c:pt idx="1290">
                  <c:v>64.81</c:v>
                </c:pt>
                <c:pt idx="1291">
                  <c:v>64.86</c:v>
                </c:pt>
                <c:pt idx="1292">
                  <c:v>64.91</c:v>
                </c:pt>
                <c:pt idx="1293">
                  <c:v>65.45</c:v>
                </c:pt>
                <c:pt idx="1294">
                  <c:v>65.349999999999994</c:v>
                </c:pt>
                <c:pt idx="1295">
                  <c:v>64.55</c:v>
                </c:pt>
                <c:pt idx="1296">
                  <c:v>64.569999999999993</c:v>
                </c:pt>
                <c:pt idx="1297">
                  <c:v>64.48</c:v>
                </c:pt>
                <c:pt idx="1298">
                  <c:v>63.61</c:v>
                </c:pt>
                <c:pt idx="1299">
                  <c:v>62.94</c:v>
                </c:pt>
                <c:pt idx="1300">
                  <c:v>63.04</c:v>
                </c:pt>
                <c:pt idx="1301">
                  <c:v>63.03</c:v>
                </c:pt>
                <c:pt idx="1302">
                  <c:v>64.45</c:v>
                </c:pt>
                <c:pt idx="1303">
                  <c:v>63.22</c:v>
                </c:pt>
                <c:pt idx="1304">
                  <c:v>62.96</c:v>
                </c:pt>
                <c:pt idx="1305">
                  <c:v>62.88</c:v>
                </c:pt>
                <c:pt idx="1306">
                  <c:v>62.06</c:v>
                </c:pt>
                <c:pt idx="1307">
                  <c:v>62.21</c:v>
                </c:pt>
                <c:pt idx="1308">
                  <c:v>62.22</c:v>
                </c:pt>
                <c:pt idx="1309">
                  <c:v>62.64</c:v>
                </c:pt>
                <c:pt idx="1310">
                  <c:v>62.15</c:v>
                </c:pt>
                <c:pt idx="1311">
                  <c:v>62.11</c:v>
                </c:pt>
                <c:pt idx="1312">
                  <c:v>60.89</c:v>
                </c:pt>
                <c:pt idx="1313">
                  <c:v>60.79</c:v>
                </c:pt>
                <c:pt idx="1314">
                  <c:v>60.47</c:v>
                </c:pt>
                <c:pt idx="1315">
                  <c:v>60.12</c:v>
                </c:pt>
                <c:pt idx="1316">
                  <c:v>59.51</c:v>
                </c:pt>
                <c:pt idx="1317">
                  <c:v>60.41</c:v>
                </c:pt>
                <c:pt idx="1318">
                  <c:v>60.55</c:v>
                </c:pt>
                <c:pt idx="1319">
                  <c:v>59.47</c:v>
                </c:pt>
                <c:pt idx="1320">
                  <c:v>58.9</c:v>
                </c:pt>
                <c:pt idx="1321">
                  <c:v>60.3</c:v>
                </c:pt>
                <c:pt idx="1322">
                  <c:v>61.06</c:v>
                </c:pt>
                <c:pt idx="1323">
                  <c:v>61.3</c:v>
                </c:pt>
                <c:pt idx="1324">
                  <c:v>62.11</c:v>
                </c:pt>
                <c:pt idx="1325">
                  <c:v>62.3</c:v>
                </c:pt>
                <c:pt idx="1326">
                  <c:v>60.92</c:v>
                </c:pt>
                <c:pt idx="1327">
                  <c:v>61.73</c:v>
                </c:pt>
                <c:pt idx="1328">
                  <c:v>61.49</c:v>
                </c:pt>
                <c:pt idx="1329">
                  <c:v>61.94</c:v>
                </c:pt>
                <c:pt idx="1330">
                  <c:v>61.63</c:v>
                </c:pt>
                <c:pt idx="1331">
                  <c:v>61.49</c:v>
                </c:pt>
                <c:pt idx="1332">
                  <c:v>61.58</c:v>
                </c:pt>
                <c:pt idx="1333">
                  <c:v>62</c:v>
                </c:pt>
                <c:pt idx="1334">
                  <c:v>61.75</c:v>
                </c:pt>
                <c:pt idx="1335">
                  <c:v>61</c:v>
                </c:pt>
                <c:pt idx="1336">
                  <c:v>60.29</c:v>
                </c:pt>
                <c:pt idx="1337">
                  <c:v>60.26</c:v>
                </c:pt>
                <c:pt idx="1338">
                  <c:v>60.32</c:v>
                </c:pt>
                <c:pt idx="1339">
                  <c:v>60.61</c:v>
                </c:pt>
                <c:pt idx="1340">
                  <c:v>59.11</c:v>
                </c:pt>
                <c:pt idx="1341">
                  <c:v>58.48</c:v>
                </c:pt>
                <c:pt idx="1342">
                  <c:v>59.53</c:v>
                </c:pt>
                <c:pt idx="1343">
                  <c:v>59.71</c:v>
                </c:pt>
                <c:pt idx="1344">
                  <c:v>58.69</c:v>
                </c:pt>
                <c:pt idx="1345">
                  <c:v>58.54</c:v>
                </c:pt>
                <c:pt idx="1346">
                  <c:v>58.56</c:v>
                </c:pt>
                <c:pt idx="1347">
                  <c:v>57.68</c:v>
                </c:pt>
                <c:pt idx="1348">
                  <c:v>59.58</c:v>
                </c:pt>
                <c:pt idx="1349">
                  <c:v>59.58</c:v>
                </c:pt>
                <c:pt idx="1350">
                  <c:v>59.18</c:v>
                </c:pt>
                <c:pt idx="1351">
                  <c:v>60.02</c:v>
                </c:pt>
                <c:pt idx="1352">
                  <c:v>58.96</c:v>
                </c:pt>
                <c:pt idx="1353">
                  <c:v>58.47</c:v>
                </c:pt>
                <c:pt idx="1354">
                  <c:v>58.21</c:v>
                </c:pt>
                <c:pt idx="1355">
                  <c:v>59.84</c:v>
                </c:pt>
                <c:pt idx="1356">
                  <c:v>58.73</c:v>
                </c:pt>
                <c:pt idx="1357">
                  <c:v>59.45</c:v>
                </c:pt>
                <c:pt idx="1358">
                  <c:v>60.31</c:v>
                </c:pt>
                <c:pt idx="1359">
                  <c:v>58.8</c:v>
                </c:pt>
                <c:pt idx="1360">
                  <c:v>58.55</c:v>
                </c:pt>
                <c:pt idx="1361">
                  <c:v>57.74</c:v>
                </c:pt>
                <c:pt idx="1362">
                  <c:v>59.82</c:v>
                </c:pt>
                <c:pt idx="1363">
                  <c:v>60.59</c:v>
                </c:pt>
                <c:pt idx="1364">
                  <c:v>60.91</c:v>
                </c:pt>
                <c:pt idx="1365">
                  <c:v>61.4</c:v>
                </c:pt>
                <c:pt idx="1366">
                  <c:v>62.09</c:v>
                </c:pt>
                <c:pt idx="1367">
                  <c:v>62.26</c:v>
                </c:pt>
                <c:pt idx="1368">
                  <c:v>56.8</c:v>
                </c:pt>
                <c:pt idx="1369">
                  <c:v>56.99</c:v>
                </c:pt>
                <c:pt idx="1370">
                  <c:v>57.4</c:v>
                </c:pt>
                <c:pt idx="1371">
                  <c:v>56.96</c:v>
                </c:pt>
                <c:pt idx="1372">
                  <c:v>56.58</c:v>
                </c:pt>
                <c:pt idx="1373">
                  <c:v>57.36</c:v>
                </c:pt>
                <c:pt idx="1374">
                  <c:v>57.34</c:v>
                </c:pt>
                <c:pt idx="1375">
                  <c:v>57.67</c:v>
                </c:pt>
                <c:pt idx="1376">
                  <c:v>57.53</c:v>
                </c:pt>
                <c:pt idx="1377">
                  <c:v>57.27</c:v>
                </c:pt>
                <c:pt idx="1378">
                  <c:v>57.2</c:v>
                </c:pt>
                <c:pt idx="1379">
                  <c:v>57.05</c:v>
                </c:pt>
                <c:pt idx="1380">
                  <c:v>56.21</c:v>
                </c:pt>
                <c:pt idx="1381">
                  <c:v>55.84</c:v>
                </c:pt>
                <c:pt idx="1382">
                  <c:v>56.63</c:v>
                </c:pt>
                <c:pt idx="1383">
                  <c:v>56.15</c:v>
                </c:pt>
                <c:pt idx="1384">
                  <c:v>55.63</c:v>
                </c:pt>
                <c:pt idx="1385">
                  <c:v>55</c:v>
                </c:pt>
                <c:pt idx="1386">
                  <c:v>54.14</c:v>
                </c:pt>
                <c:pt idx="1387">
                  <c:v>53.83</c:v>
                </c:pt>
                <c:pt idx="1388">
                  <c:v>54.02</c:v>
                </c:pt>
                <c:pt idx="1389">
                  <c:v>54.38</c:v>
                </c:pt>
                <c:pt idx="1390">
                  <c:v>55.84</c:v>
                </c:pt>
                <c:pt idx="1391">
                  <c:v>56.27</c:v>
                </c:pt>
                <c:pt idx="1392">
                  <c:v>55.66</c:v>
                </c:pt>
                <c:pt idx="1393">
                  <c:v>55.23</c:v>
                </c:pt>
                <c:pt idx="1394">
                  <c:v>55.26</c:v>
                </c:pt>
                <c:pt idx="1395">
                  <c:v>54.69</c:v>
                </c:pt>
                <c:pt idx="1396">
                  <c:v>54.32</c:v>
                </c:pt>
                <c:pt idx="1397">
                  <c:v>54.55</c:v>
                </c:pt>
                <c:pt idx="1398">
                  <c:v>53.96</c:v>
                </c:pt>
                <c:pt idx="1399">
                  <c:v>54.05</c:v>
                </c:pt>
                <c:pt idx="1400">
                  <c:v>54.14</c:v>
                </c:pt>
                <c:pt idx="1401">
                  <c:v>53.42</c:v>
                </c:pt>
                <c:pt idx="1402">
                  <c:v>52.39</c:v>
                </c:pt>
                <c:pt idx="1403">
                  <c:v>52.23</c:v>
                </c:pt>
                <c:pt idx="1404">
                  <c:v>52.72</c:v>
                </c:pt>
                <c:pt idx="1405">
                  <c:v>51.94</c:v>
                </c:pt>
                <c:pt idx="1406">
                  <c:v>55.33</c:v>
                </c:pt>
                <c:pt idx="1407">
                  <c:v>56.07</c:v>
                </c:pt>
                <c:pt idx="1408">
                  <c:v>56</c:v>
                </c:pt>
                <c:pt idx="1409">
                  <c:v>56.98</c:v>
                </c:pt>
                <c:pt idx="1410">
                  <c:v>56.93</c:v>
                </c:pt>
                <c:pt idx="1411">
                  <c:v>57.27</c:v>
                </c:pt>
                <c:pt idx="1412">
                  <c:v>57.79</c:v>
                </c:pt>
                <c:pt idx="1413">
                  <c:v>57.72</c:v>
                </c:pt>
                <c:pt idx="1414">
                  <c:v>57.23</c:v>
                </c:pt>
                <c:pt idx="1415">
                  <c:v>58.44</c:v>
                </c:pt>
                <c:pt idx="1416">
                  <c:v>59.23</c:v>
                </c:pt>
                <c:pt idx="1417">
                  <c:v>58.54</c:v>
                </c:pt>
                <c:pt idx="1418">
                  <c:v>56.24</c:v>
                </c:pt>
                <c:pt idx="1419">
                  <c:v>56.83</c:v>
                </c:pt>
                <c:pt idx="1420">
                  <c:v>58.38</c:v>
                </c:pt>
                <c:pt idx="1421">
                  <c:v>58.4</c:v>
                </c:pt>
                <c:pt idx="1422">
                  <c:v>58.54</c:v>
                </c:pt>
                <c:pt idx="1423">
                  <c:v>58.94</c:v>
                </c:pt>
                <c:pt idx="1424">
                  <c:v>59.67</c:v>
                </c:pt>
                <c:pt idx="1425">
                  <c:v>59.48</c:v>
                </c:pt>
                <c:pt idx="1426">
                  <c:v>58.33</c:v>
                </c:pt>
                <c:pt idx="1427">
                  <c:v>58.67</c:v>
                </c:pt>
                <c:pt idx="1428">
                  <c:v>59.95</c:v>
                </c:pt>
                <c:pt idx="1429">
                  <c:v>64.81</c:v>
                </c:pt>
                <c:pt idx="1430">
                  <c:v>63.87</c:v>
                </c:pt>
                <c:pt idx="1431">
                  <c:v>63.37</c:v>
                </c:pt>
                <c:pt idx="1432">
                  <c:v>63</c:v>
                </c:pt>
                <c:pt idx="1433">
                  <c:v>63.53</c:v>
                </c:pt>
                <c:pt idx="1434">
                  <c:v>62.69</c:v>
                </c:pt>
                <c:pt idx="1435">
                  <c:v>62.07</c:v>
                </c:pt>
                <c:pt idx="1436">
                  <c:v>62.01</c:v>
                </c:pt>
                <c:pt idx="1437">
                  <c:v>61.6</c:v>
                </c:pt>
                <c:pt idx="1438">
                  <c:v>61.33</c:v>
                </c:pt>
                <c:pt idx="1439">
                  <c:v>61.14</c:v>
                </c:pt>
                <c:pt idx="1440">
                  <c:v>60.48</c:v>
                </c:pt>
                <c:pt idx="1441">
                  <c:v>60.32</c:v>
                </c:pt>
                <c:pt idx="1442">
                  <c:v>60.13</c:v>
                </c:pt>
                <c:pt idx="1443">
                  <c:v>60.41</c:v>
                </c:pt>
                <c:pt idx="1444">
                  <c:v>60.57</c:v>
                </c:pt>
                <c:pt idx="1445">
                  <c:v>60.97</c:v>
                </c:pt>
                <c:pt idx="1446">
                  <c:v>60.54</c:v>
                </c:pt>
                <c:pt idx="1447">
                  <c:v>60.28</c:v>
                </c:pt>
                <c:pt idx="1448">
                  <c:v>59.95</c:v>
                </c:pt>
                <c:pt idx="1449">
                  <c:v>58.84</c:v>
                </c:pt>
                <c:pt idx="1450">
                  <c:v>58.61</c:v>
                </c:pt>
                <c:pt idx="1451">
                  <c:v>58.9</c:v>
                </c:pt>
                <c:pt idx="1452">
                  <c:v>59.49</c:v>
                </c:pt>
                <c:pt idx="1453">
                  <c:v>59.87</c:v>
                </c:pt>
                <c:pt idx="1454">
                  <c:v>60.38</c:v>
                </c:pt>
                <c:pt idx="1455">
                  <c:v>61.81</c:v>
                </c:pt>
                <c:pt idx="1456">
                  <c:v>61.32</c:v>
                </c:pt>
                <c:pt idx="1457">
                  <c:v>60.12</c:v>
                </c:pt>
                <c:pt idx="1458">
                  <c:v>59.43</c:v>
                </c:pt>
                <c:pt idx="1459">
                  <c:v>59.52</c:v>
                </c:pt>
                <c:pt idx="1460">
                  <c:v>59.63</c:v>
                </c:pt>
                <c:pt idx="1461">
                  <c:v>59.95</c:v>
                </c:pt>
                <c:pt idx="1462">
                  <c:v>59.86</c:v>
                </c:pt>
                <c:pt idx="1463">
                  <c:v>58.96</c:v>
                </c:pt>
                <c:pt idx="1464">
                  <c:v>57.5</c:v>
                </c:pt>
                <c:pt idx="1465">
                  <c:v>57.54</c:v>
                </c:pt>
                <c:pt idx="1466">
                  <c:v>58.25</c:v>
                </c:pt>
                <c:pt idx="1467">
                  <c:v>58.46</c:v>
                </c:pt>
                <c:pt idx="1468">
                  <c:v>57.67</c:v>
                </c:pt>
                <c:pt idx="1469">
                  <c:v>57.43</c:v>
                </c:pt>
                <c:pt idx="1470">
                  <c:v>56.33</c:v>
                </c:pt>
                <c:pt idx="1471">
                  <c:v>56.14</c:v>
                </c:pt>
                <c:pt idx="1472">
                  <c:v>56.1</c:v>
                </c:pt>
                <c:pt idx="1473">
                  <c:v>55.87</c:v>
                </c:pt>
                <c:pt idx="1474">
                  <c:v>55.83</c:v>
                </c:pt>
                <c:pt idx="1475">
                  <c:v>55.21</c:v>
                </c:pt>
                <c:pt idx="1476">
                  <c:v>56.03</c:v>
                </c:pt>
                <c:pt idx="1477">
                  <c:v>56.33</c:v>
                </c:pt>
                <c:pt idx="1478">
                  <c:v>55.98</c:v>
                </c:pt>
                <c:pt idx="1479">
                  <c:v>56.46</c:v>
                </c:pt>
                <c:pt idx="1480">
                  <c:v>56.43</c:v>
                </c:pt>
                <c:pt idx="1481">
                  <c:v>56.38</c:v>
                </c:pt>
                <c:pt idx="1482">
                  <c:v>55.11</c:v>
                </c:pt>
                <c:pt idx="1483">
                  <c:v>55.12</c:v>
                </c:pt>
                <c:pt idx="1484">
                  <c:v>55.3</c:v>
                </c:pt>
                <c:pt idx="1485">
                  <c:v>56.14</c:v>
                </c:pt>
                <c:pt idx="1486">
                  <c:v>57.59</c:v>
                </c:pt>
                <c:pt idx="1487">
                  <c:v>57.07</c:v>
                </c:pt>
                <c:pt idx="1488">
                  <c:v>55.93</c:v>
                </c:pt>
                <c:pt idx="1489">
                  <c:v>56.29</c:v>
                </c:pt>
                <c:pt idx="1490">
                  <c:v>54.9</c:v>
                </c:pt>
                <c:pt idx="1491">
                  <c:v>53.5</c:v>
                </c:pt>
                <c:pt idx="1492">
                  <c:v>53.99</c:v>
                </c:pt>
                <c:pt idx="1493">
                  <c:v>55.08</c:v>
                </c:pt>
                <c:pt idx="1494">
                  <c:v>54.2</c:v>
                </c:pt>
                <c:pt idx="1495">
                  <c:v>54.22</c:v>
                </c:pt>
                <c:pt idx="1496">
                  <c:v>53.93</c:v>
                </c:pt>
                <c:pt idx="1497">
                  <c:v>55.37</c:v>
                </c:pt>
                <c:pt idx="1498">
                  <c:v>54.96</c:v>
                </c:pt>
                <c:pt idx="1499">
                  <c:v>54.48</c:v>
                </c:pt>
                <c:pt idx="1500">
                  <c:v>54.33</c:v>
                </c:pt>
                <c:pt idx="1501">
                  <c:v>52.58</c:v>
                </c:pt>
                <c:pt idx="1502">
                  <c:v>53.22</c:v>
                </c:pt>
                <c:pt idx="1503">
                  <c:v>53.94</c:v>
                </c:pt>
                <c:pt idx="1504">
                  <c:v>54.08</c:v>
                </c:pt>
                <c:pt idx="1505">
                  <c:v>54.27</c:v>
                </c:pt>
                <c:pt idx="1506">
                  <c:v>53.8</c:v>
                </c:pt>
                <c:pt idx="1507">
                  <c:v>53.9</c:v>
                </c:pt>
                <c:pt idx="1508">
                  <c:v>51.27</c:v>
                </c:pt>
                <c:pt idx="1509">
                  <c:v>52.73</c:v>
                </c:pt>
                <c:pt idx="1510">
                  <c:v>52.25</c:v>
                </c:pt>
                <c:pt idx="1511">
                  <c:v>52.33</c:v>
                </c:pt>
                <c:pt idx="1512">
                  <c:v>52.65</c:v>
                </c:pt>
                <c:pt idx="1513">
                  <c:v>52.39</c:v>
                </c:pt>
                <c:pt idx="1514">
                  <c:v>49.23</c:v>
                </c:pt>
                <c:pt idx="1515">
                  <c:v>49.56</c:v>
                </c:pt>
                <c:pt idx="1516">
                  <c:v>51.18</c:v>
                </c:pt>
                <c:pt idx="1517">
                  <c:v>51.77</c:v>
                </c:pt>
                <c:pt idx="1518">
                  <c:v>52.17</c:v>
                </c:pt>
                <c:pt idx="1519">
                  <c:v>51.28</c:v>
                </c:pt>
                <c:pt idx="1520">
                  <c:v>52.59</c:v>
                </c:pt>
                <c:pt idx="1521">
                  <c:v>53.68</c:v>
                </c:pt>
                <c:pt idx="1522">
                  <c:v>53.69</c:v>
                </c:pt>
                <c:pt idx="1523">
                  <c:v>53.08</c:v>
                </c:pt>
                <c:pt idx="1524">
                  <c:v>52.66</c:v>
                </c:pt>
                <c:pt idx="1525">
                  <c:v>52.33</c:v>
                </c:pt>
                <c:pt idx="1526">
                  <c:v>53.9</c:v>
                </c:pt>
                <c:pt idx="1527">
                  <c:v>53.12</c:v>
                </c:pt>
                <c:pt idx="1528">
                  <c:v>55.82</c:v>
                </c:pt>
                <c:pt idx="1529">
                  <c:v>55.48</c:v>
                </c:pt>
                <c:pt idx="1530">
                  <c:v>54.73</c:v>
                </c:pt>
                <c:pt idx="1531">
                  <c:v>54.59</c:v>
                </c:pt>
                <c:pt idx="1532">
                  <c:v>52.61</c:v>
                </c:pt>
                <c:pt idx="1533">
                  <c:v>52.8</c:v>
                </c:pt>
                <c:pt idx="1534">
                  <c:v>51.51</c:v>
                </c:pt>
                <c:pt idx="1535">
                  <c:v>52.17</c:v>
                </c:pt>
                <c:pt idx="1536">
                  <c:v>51.52</c:v>
                </c:pt>
                <c:pt idx="1537">
                  <c:v>51.37</c:v>
                </c:pt>
                <c:pt idx="1538">
                  <c:v>53.41</c:v>
                </c:pt>
                <c:pt idx="1539">
                  <c:v>53.55</c:v>
                </c:pt>
                <c:pt idx="1540">
                  <c:v>52.73</c:v>
                </c:pt>
                <c:pt idx="1541">
                  <c:v>52.4</c:v>
                </c:pt>
                <c:pt idx="1542">
                  <c:v>52.47</c:v>
                </c:pt>
                <c:pt idx="1543">
                  <c:v>53.85</c:v>
                </c:pt>
                <c:pt idx="1544">
                  <c:v>54.73</c:v>
                </c:pt>
                <c:pt idx="1545">
                  <c:v>55.41</c:v>
                </c:pt>
                <c:pt idx="1546">
                  <c:v>53.48</c:v>
                </c:pt>
                <c:pt idx="1547">
                  <c:v>52.79</c:v>
                </c:pt>
                <c:pt idx="1548">
                  <c:v>53.57</c:v>
                </c:pt>
                <c:pt idx="1549">
                  <c:v>54.3</c:v>
                </c:pt>
                <c:pt idx="1550">
                  <c:v>54.53</c:v>
                </c:pt>
                <c:pt idx="1551">
                  <c:v>52.48</c:v>
                </c:pt>
                <c:pt idx="1552">
                  <c:v>51.74</c:v>
                </c:pt>
                <c:pt idx="1553">
                  <c:v>54.19</c:v>
                </c:pt>
                <c:pt idx="1554">
                  <c:v>55.18</c:v>
                </c:pt>
                <c:pt idx="1555">
                  <c:v>52.86</c:v>
                </c:pt>
                <c:pt idx="1556">
                  <c:v>55.75</c:v>
                </c:pt>
                <c:pt idx="1557">
                  <c:v>55.57</c:v>
                </c:pt>
                <c:pt idx="1558">
                  <c:v>55.26</c:v>
                </c:pt>
                <c:pt idx="1559">
                  <c:v>54.9</c:v>
                </c:pt>
                <c:pt idx="1560">
                  <c:v>56.38</c:v>
                </c:pt>
                <c:pt idx="1561">
                  <c:v>56.65</c:v>
                </c:pt>
                <c:pt idx="1562">
                  <c:v>55.12</c:v>
                </c:pt>
                <c:pt idx="1563">
                  <c:v>56.03</c:v>
                </c:pt>
                <c:pt idx="1564">
                  <c:v>54.54</c:v>
                </c:pt>
                <c:pt idx="1565">
                  <c:v>54.61</c:v>
                </c:pt>
                <c:pt idx="1566">
                  <c:v>57.26</c:v>
                </c:pt>
                <c:pt idx="1567">
                  <c:v>57.8</c:v>
                </c:pt>
                <c:pt idx="1568">
                  <c:v>58.39</c:v>
                </c:pt>
                <c:pt idx="1569">
                  <c:v>58.85</c:v>
                </c:pt>
                <c:pt idx="1570">
                  <c:v>60.58</c:v>
                </c:pt>
                <c:pt idx="1571">
                  <c:v>60.38</c:v>
                </c:pt>
                <c:pt idx="1572">
                  <c:v>60.43</c:v>
                </c:pt>
                <c:pt idx="1573">
                  <c:v>60.35</c:v>
                </c:pt>
                <c:pt idx="1574">
                  <c:v>60.37</c:v>
                </c:pt>
                <c:pt idx="1575">
                  <c:v>59.7</c:v>
                </c:pt>
                <c:pt idx="1576">
                  <c:v>59.69</c:v>
                </c:pt>
                <c:pt idx="1577">
                  <c:v>58.98</c:v>
                </c:pt>
                <c:pt idx="1578">
                  <c:v>58.61</c:v>
                </c:pt>
                <c:pt idx="1579">
                  <c:v>59.58</c:v>
                </c:pt>
                <c:pt idx="1580">
                  <c:v>58.71</c:v>
                </c:pt>
                <c:pt idx="1581">
                  <c:v>58.36</c:v>
                </c:pt>
                <c:pt idx="1582">
                  <c:v>57.99</c:v>
                </c:pt>
                <c:pt idx="1583">
                  <c:v>58.9</c:v>
                </c:pt>
                <c:pt idx="1584">
                  <c:v>59.11</c:v>
                </c:pt>
                <c:pt idx="1585">
                  <c:v>58.58</c:v>
                </c:pt>
                <c:pt idx="1586">
                  <c:v>59.5</c:v>
                </c:pt>
                <c:pt idx="1587">
                  <c:v>58.75</c:v>
                </c:pt>
                <c:pt idx="1588">
                  <c:v>58.88</c:v>
                </c:pt>
                <c:pt idx="1589">
                  <c:v>59.2</c:v>
                </c:pt>
                <c:pt idx="1590">
                  <c:v>59.96</c:v>
                </c:pt>
                <c:pt idx="1591">
                  <c:v>60.57</c:v>
                </c:pt>
                <c:pt idx="1592">
                  <c:v>61.59</c:v>
                </c:pt>
                <c:pt idx="1593">
                  <c:v>62.72</c:v>
                </c:pt>
                <c:pt idx="1594">
                  <c:v>63.23</c:v>
                </c:pt>
                <c:pt idx="1595">
                  <c:v>62.29</c:v>
                </c:pt>
                <c:pt idx="1596">
                  <c:v>62.81</c:v>
                </c:pt>
                <c:pt idx="1597">
                  <c:v>61.84</c:v>
                </c:pt>
                <c:pt idx="1598">
                  <c:v>61.06</c:v>
                </c:pt>
                <c:pt idx="1599">
                  <c:v>61.09</c:v>
                </c:pt>
                <c:pt idx="1600">
                  <c:v>60.87</c:v>
                </c:pt>
                <c:pt idx="1601">
                  <c:v>61.1</c:v>
                </c:pt>
                <c:pt idx="1602">
                  <c:v>60.79</c:v>
                </c:pt>
                <c:pt idx="1603">
                  <c:v>61.2</c:v>
                </c:pt>
                <c:pt idx="1604">
                  <c:v>61.61</c:v>
                </c:pt>
                <c:pt idx="1605">
                  <c:v>62.91</c:v>
                </c:pt>
                <c:pt idx="1606">
                  <c:v>62.43</c:v>
                </c:pt>
                <c:pt idx="1607">
                  <c:v>62.63</c:v>
                </c:pt>
                <c:pt idx="1608">
                  <c:v>63.22</c:v>
                </c:pt>
                <c:pt idx="1609">
                  <c:v>63.07</c:v>
                </c:pt>
                <c:pt idx="1610">
                  <c:v>62.79</c:v>
                </c:pt>
                <c:pt idx="1611">
                  <c:v>61.88</c:v>
                </c:pt>
                <c:pt idx="1612">
                  <c:v>61.91</c:v>
                </c:pt>
                <c:pt idx="1613">
                  <c:v>62.06</c:v>
                </c:pt>
                <c:pt idx="1614">
                  <c:v>61.65</c:v>
                </c:pt>
                <c:pt idx="1615">
                  <c:v>61.36</c:v>
                </c:pt>
                <c:pt idx="1616">
                  <c:v>61.5</c:v>
                </c:pt>
                <c:pt idx="1617">
                  <c:v>62.64</c:v>
                </c:pt>
                <c:pt idx="1618">
                  <c:v>64.28</c:v>
                </c:pt>
                <c:pt idx="1619">
                  <c:v>63.8</c:v>
                </c:pt>
                <c:pt idx="1620">
                  <c:v>62.91</c:v>
                </c:pt>
                <c:pt idx="1621">
                  <c:v>60.55</c:v>
                </c:pt>
                <c:pt idx="1622">
                  <c:v>59.89</c:v>
                </c:pt>
                <c:pt idx="1623">
                  <c:v>59.96</c:v>
                </c:pt>
                <c:pt idx="1624">
                  <c:v>60.65</c:v>
                </c:pt>
                <c:pt idx="1625">
                  <c:v>60.65</c:v>
                </c:pt>
                <c:pt idx="1626">
                  <c:v>59.83</c:v>
                </c:pt>
                <c:pt idx="1627">
                  <c:v>60.22</c:v>
                </c:pt>
                <c:pt idx="1628">
                  <c:v>60.06</c:v>
                </c:pt>
                <c:pt idx="1629">
                  <c:v>58.57</c:v>
                </c:pt>
                <c:pt idx="1630">
                  <c:v>58.36</c:v>
                </c:pt>
                <c:pt idx="1631">
                  <c:v>58.36</c:v>
                </c:pt>
                <c:pt idx="1632">
                  <c:v>57.75</c:v>
                </c:pt>
                <c:pt idx="1633">
                  <c:v>57.06</c:v>
                </c:pt>
                <c:pt idx="1634">
                  <c:v>55.81</c:v>
                </c:pt>
                <c:pt idx="1635">
                  <c:v>57.11</c:v>
                </c:pt>
                <c:pt idx="1636">
                  <c:v>56.46</c:v>
                </c:pt>
                <c:pt idx="1637">
                  <c:v>56.34</c:v>
                </c:pt>
                <c:pt idx="1638">
                  <c:v>55.85</c:v>
                </c:pt>
                <c:pt idx="1639">
                  <c:v>56.63</c:v>
                </c:pt>
                <c:pt idx="1640">
                  <c:v>56.96</c:v>
                </c:pt>
                <c:pt idx="1641">
                  <c:v>58.46</c:v>
                </c:pt>
                <c:pt idx="1642">
                  <c:v>58.47</c:v>
                </c:pt>
                <c:pt idx="1643">
                  <c:v>59.2</c:v>
                </c:pt>
                <c:pt idx="1644">
                  <c:v>58.93</c:v>
                </c:pt>
                <c:pt idx="1645">
                  <c:v>59.18</c:v>
                </c:pt>
                <c:pt idx="1646">
                  <c:v>57.96</c:v>
                </c:pt>
                <c:pt idx="1647">
                  <c:v>58.01</c:v>
                </c:pt>
                <c:pt idx="1648">
                  <c:v>57.21</c:v>
                </c:pt>
                <c:pt idx="1649">
                  <c:v>57.41</c:v>
                </c:pt>
                <c:pt idx="1650">
                  <c:v>57.05</c:v>
                </c:pt>
                <c:pt idx="1651">
                  <c:v>56.64</c:v>
                </c:pt>
                <c:pt idx="1652">
                  <c:v>56.72</c:v>
                </c:pt>
                <c:pt idx="1653">
                  <c:v>57.35</c:v>
                </c:pt>
                <c:pt idx="1654">
                  <c:v>57.55</c:v>
                </c:pt>
                <c:pt idx="1655">
                  <c:v>57.65</c:v>
                </c:pt>
                <c:pt idx="1656">
                  <c:v>56.75</c:v>
                </c:pt>
                <c:pt idx="1657">
                  <c:v>55</c:v>
                </c:pt>
                <c:pt idx="1658">
                  <c:v>53.87</c:v>
                </c:pt>
                <c:pt idx="1659">
                  <c:v>53.4</c:v>
                </c:pt>
                <c:pt idx="1660">
                  <c:v>54.2</c:v>
                </c:pt>
                <c:pt idx="1661">
                  <c:v>54.27</c:v>
                </c:pt>
                <c:pt idx="1662">
                  <c:v>54.3</c:v>
                </c:pt>
                <c:pt idx="1663">
                  <c:v>53.77</c:v>
                </c:pt>
                <c:pt idx="1664">
                  <c:v>54.2</c:v>
                </c:pt>
                <c:pt idx="1665">
                  <c:v>53.48</c:v>
                </c:pt>
                <c:pt idx="1666">
                  <c:v>54.06</c:v>
                </c:pt>
                <c:pt idx="1667">
                  <c:v>54.2</c:v>
                </c:pt>
                <c:pt idx="1668">
                  <c:v>54.24</c:v>
                </c:pt>
                <c:pt idx="1669">
                  <c:v>55.33</c:v>
                </c:pt>
                <c:pt idx="1670">
                  <c:v>55.17</c:v>
                </c:pt>
                <c:pt idx="1671">
                  <c:v>55.27</c:v>
                </c:pt>
                <c:pt idx="1672">
                  <c:v>54.45</c:v>
                </c:pt>
                <c:pt idx="1673">
                  <c:v>52.93</c:v>
                </c:pt>
                <c:pt idx="1674">
                  <c:v>52.97</c:v>
                </c:pt>
                <c:pt idx="1675">
                  <c:v>52.55</c:v>
                </c:pt>
                <c:pt idx="1676">
                  <c:v>51.32</c:v>
                </c:pt>
                <c:pt idx="1677">
                  <c:v>51.3</c:v>
                </c:pt>
                <c:pt idx="1678">
                  <c:v>52.04</c:v>
                </c:pt>
                <c:pt idx="1679">
                  <c:v>50.93</c:v>
                </c:pt>
                <c:pt idx="1680">
                  <c:v>51.57</c:v>
                </c:pt>
                <c:pt idx="1681">
                  <c:v>52.17</c:v>
                </c:pt>
                <c:pt idx="1682">
                  <c:v>51.15</c:v>
                </c:pt>
                <c:pt idx="1683">
                  <c:v>51.13</c:v>
                </c:pt>
                <c:pt idx="1684">
                  <c:v>53.69</c:v>
                </c:pt>
                <c:pt idx="1685">
                  <c:v>53.87</c:v>
                </c:pt>
                <c:pt idx="1686">
                  <c:v>54.47</c:v>
                </c:pt>
                <c:pt idx="1687">
                  <c:v>53.77</c:v>
                </c:pt>
                <c:pt idx="1688">
                  <c:v>53.97</c:v>
                </c:pt>
                <c:pt idx="1689">
                  <c:v>52.31</c:v>
                </c:pt>
                <c:pt idx="1690">
                  <c:v>51.8</c:v>
                </c:pt>
                <c:pt idx="1691">
                  <c:v>51.86</c:v>
                </c:pt>
                <c:pt idx="1692">
                  <c:v>51.25</c:v>
                </c:pt>
                <c:pt idx="1693">
                  <c:v>51.83</c:v>
                </c:pt>
                <c:pt idx="1694">
                  <c:v>51</c:v>
                </c:pt>
                <c:pt idx="1695">
                  <c:v>50.5</c:v>
                </c:pt>
                <c:pt idx="1696">
                  <c:v>51.63</c:v>
                </c:pt>
                <c:pt idx="1697">
                  <c:v>51.49</c:v>
                </c:pt>
                <c:pt idx="1698">
                  <c:v>50.93</c:v>
                </c:pt>
                <c:pt idx="1699">
                  <c:v>50.63</c:v>
                </c:pt>
                <c:pt idx="1700">
                  <c:v>51.86</c:v>
                </c:pt>
                <c:pt idx="1701">
                  <c:v>50.26</c:v>
                </c:pt>
                <c:pt idx="1702">
                  <c:v>50.35</c:v>
                </c:pt>
                <c:pt idx="1703">
                  <c:v>52.7</c:v>
                </c:pt>
                <c:pt idx="1704">
                  <c:v>51.33</c:v>
                </c:pt>
                <c:pt idx="1705">
                  <c:v>52.66</c:v>
                </c:pt>
                <c:pt idx="1706">
                  <c:v>54.7</c:v>
                </c:pt>
                <c:pt idx="1707">
                  <c:v>54.79</c:v>
                </c:pt>
                <c:pt idx="1708">
                  <c:v>55</c:v>
                </c:pt>
                <c:pt idx="1709">
                  <c:v>56.72</c:v>
                </c:pt>
                <c:pt idx="1710">
                  <c:v>57.53</c:v>
                </c:pt>
                <c:pt idx="1711">
                  <c:v>57.44</c:v>
                </c:pt>
                <c:pt idx="1712">
                  <c:v>57</c:v>
                </c:pt>
                <c:pt idx="1713">
                  <c:v>58.3</c:v>
                </c:pt>
                <c:pt idx="1714">
                  <c:v>58.04</c:v>
                </c:pt>
                <c:pt idx="1715">
                  <c:v>56.47</c:v>
                </c:pt>
                <c:pt idx="1716">
                  <c:v>55.75</c:v>
                </c:pt>
                <c:pt idx="1717">
                  <c:v>55.05</c:v>
                </c:pt>
                <c:pt idx="1718">
                  <c:v>54.74</c:v>
                </c:pt>
                <c:pt idx="1719">
                  <c:v>54.21</c:v>
                </c:pt>
                <c:pt idx="1720">
                  <c:v>53.57</c:v>
                </c:pt>
                <c:pt idx="1721">
                  <c:v>55.2</c:v>
                </c:pt>
                <c:pt idx="1722">
                  <c:v>55.88</c:v>
                </c:pt>
                <c:pt idx="1723">
                  <c:v>57.19</c:v>
                </c:pt>
                <c:pt idx="1724">
                  <c:v>56.4</c:v>
                </c:pt>
                <c:pt idx="1725">
                  <c:v>55.5</c:v>
                </c:pt>
                <c:pt idx="1726">
                  <c:v>55.69</c:v>
                </c:pt>
                <c:pt idx="1727">
                  <c:v>55.18</c:v>
                </c:pt>
                <c:pt idx="1728">
                  <c:v>54.78</c:v>
                </c:pt>
                <c:pt idx="1729">
                  <c:v>54.57</c:v>
                </c:pt>
                <c:pt idx="1730">
                  <c:v>53.64</c:v>
                </c:pt>
                <c:pt idx="1731">
                  <c:v>52.71</c:v>
                </c:pt>
                <c:pt idx="1732">
                  <c:v>52.73</c:v>
                </c:pt>
                <c:pt idx="1733">
                  <c:v>52.31</c:v>
                </c:pt>
                <c:pt idx="1734">
                  <c:v>50.39</c:v>
                </c:pt>
                <c:pt idx="1735">
                  <c:v>52.77</c:v>
                </c:pt>
                <c:pt idx="1736">
                  <c:v>54.22</c:v>
                </c:pt>
                <c:pt idx="1737">
                  <c:v>53.12</c:v>
                </c:pt>
                <c:pt idx="1738">
                  <c:v>55.96</c:v>
                </c:pt>
                <c:pt idx="1739">
                  <c:v>59.08</c:v>
                </c:pt>
                <c:pt idx="1740">
                  <c:v>59.11</c:v>
                </c:pt>
                <c:pt idx="1741">
                  <c:v>58.87</c:v>
                </c:pt>
                <c:pt idx="1742">
                  <c:v>59.32</c:v>
                </c:pt>
                <c:pt idx="1743">
                  <c:v>59.38</c:v>
                </c:pt>
                <c:pt idx="1744">
                  <c:v>59.11</c:v>
                </c:pt>
                <c:pt idx="1745">
                  <c:v>58.56</c:v>
                </c:pt>
                <c:pt idx="1746">
                  <c:v>58.81</c:v>
                </c:pt>
                <c:pt idx="1747">
                  <c:v>58.21</c:v>
                </c:pt>
                <c:pt idx="1748">
                  <c:v>57.18</c:v>
                </c:pt>
                <c:pt idx="1749">
                  <c:v>56.8</c:v>
                </c:pt>
                <c:pt idx="1750">
                  <c:v>56.96</c:v>
                </c:pt>
                <c:pt idx="1751">
                  <c:v>56.54</c:v>
                </c:pt>
                <c:pt idx="1752">
                  <c:v>56.53</c:v>
                </c:pt>
                <c:pt idx="1753">
                  <c:v>55.6</c:v>
                </c:pt>
                <c:pt idx="1754">
                  <c:v>55.51</c:v>
                </c:pt>
                <c:pt idx="1755">
                  <c:v>55.64</c:v>
                </c:pt>
                <c:pt idx="1756">
                  <c:v>55.71</c:v>
                </c:pt>
                <c:pt idx="1757">
                  <c:v>55.51</c:v>
                </c:pt>
                <c:pt idx="1758">
                  <c:v>54.79</c:v>
                </c:pt>
                <c:pt idx="1759">
                  <c:v>54.58</c:v>
                </c:pt>
                <c:pt idx="1760">
                  <c:v>53.66</c:v>
                </c:pt>
                <c:pt idx="1761">
                  <c:v>52.67</c:v>
                </c:pt>
                <c:pt idx="1762">
                  <c:v>52.8</c:v>
                </c:pt>
                <c:pt idx="1763">
                  <c:v>53.01</c:v>
                </c:pt>
                <c:pt idx="1764">
                  <c:v>53.29</c:v>
                </c:pt>
                <c:pt idx="1765">
                  <c:v>53.44</c:v>
                </c:pt>
                <c:pt idx="1766">
                  <c:v>53.54</c:v>
                </c:pt>
                <c:pt idx="1767">
                  <c:v>53.68</c:v>
                </c:pt>
                <c:pt idx="1768">
                  <c:v>53.99</c:v>
                </c:pt>
                <c:pt idx="1769">
                  <c:v>54.25</c:v>
                </c:pt>
                <c:pt idx="1770">
                  <c:v>53.6</c:v>
                </c:pt>
                <c:pt idx="1771">
                  <c:v>52.87</c:v>
                </c:pt>
                <c:pt idx="1772">
                  <c:v>52.57</c:v>
                </c:pt>
                <c:pt idx="1773">
                  <c:v>52.44</c:v>
                </c:pt>
                <c:pt idx="1774">
                  <c:v>52.6</c:v>
                </c:pt>
                <c:pt idx="1775">
                  <c:v>52.47</c:v>
                </c:pt>
                <c:pt idx="1776">
                  <c:v>52.23</c:v>
                </c:pt>
                <c:pt idx="1777">
                  <c:v>51.64</c:v>
                </c:pt>
                <c:pt idx="1778">
                  <c:v>50.98</c:v>
                </c:pt>
                <c:pt idx="1779">
                  <c:v>50.59</c:v>
                </c:pt>
                <c:pt idx="1780">
                  <c:v>51.25</c:v>
                </c:pt>
                <c:pt idx="1781">
                  <c:v>51.81</c:v>
                </c:pt>
                <c:pt idx="1782">
                  <c:v>51.87</c:v>
                </c:pt>
                <c:pt idx="1783">
                  <c:v>53.16</c:v>
                </c:pt>
                <c:pt idx="1784">
                  <c:v>53.6</c:v>
                </c:pt>
                <c:pt idx="1785">
                  <c:v>52.83</c:v>
                </c:pt>
                <c:pt idx="1786">
                  <c:v>52.6</c:v>
                </c:pt>
                <c:pt idx="1787">
                  <c:v>52.52</c:v>
                </c:pt>
                <c:pt idx="1788">
                  <c:v>51.73</c:v>
                </c:pt>
                <c:pt idx="1789">
                  <c:v>51.79</c:v>
                </c:pt>
                <c:pt idx="1790">
                  <c:v>52.42</c:v>
                </c:pt>
                <c:pt idx="1791">
                  <c:v>51.82</c:v>
                </c:pt>
                <c:pt idx="1792">
                  <c:v>52.08</c:v>
                </c:pt>
                <c:pt idx="1793">
                  <c:v>52.06</c:v>
                </c:pt>
                <c:pt idx="1794">
                  <c:v>52.21</c:v>
                </c:pt>
                <c:pt idx="1795">
                  <c:v>52.39</c:v>
                </c:pt>
                <c:pt idx="1796">
                  <c:v>52.91</c:v>
                </c:pt>
                <c:pt idx="1797">
                  <c:v>52.62</c:v>
                </c:pt>
                <c:pt idx="1798">
                  <c:v>52.13</c:v>
                </c:pt>
                <c:pt idx="1799">
                  <c:v>52.5</c:v>
                </c:pt>
                <c:pt idx="1800">
                  <c:v>52.15</c:v>
                </c:pt>
                <c:pt idx="1801">
                  <c:v>52.13</c:v>
                </c:pt>
                <c:pt idx="1802">
                  <c:v>51.65</c:v>
                </c:pt>
                <c:pt idx="1803">
                  <c:v>51.66</c:v>
                </c:pt>
                <c:pt idx="1804">
                  <c:v>51.68</c:v>
                </c:pt>
                <c:pt idx="1805">
                  <c:v>49.57</c:v>
                </c:pt>
                <c:pt idx="1806">
                  <c:v>49.57</c:v>
                </c:pt>
                <c:pt idx="1807">
                  <c:v>49.42</c:v>
                </c:pt>
                <c:pt idx="1808">
                  <c:v>49.28</c:v>
                </c:pt>
                <c:pt idx="1809">
                  <c:v>50.25</c:v>
                </c:pt>
                <c:pt idx="1810">
                  <c:v>50.09</c:v>
                </c:pt>
                <c:pt idx="1811">
                  <c:v>50.64</c:v>
                </c:pt>
                <c:pt idx="1812">
                  <c:v>50.55</c:v>
                </c:pt>
                <c:pt idx="1813">
                  <c:v>50.47</c:v>
                </c:pt>
                <c:pt idx="1814">
                  <c:v>50.39</c:v>
                </c:pt>
                <c:pt idx="1815">
                  <c:v>50.28</c:v>
                </c:pt>
                <c:pt idx="1816">
                  <c:v>50.28</c:v>
                </c:pt>
                <c:pt idx="1817">
                  <c:v>49.39</c:v>
                </c:pt>
                <c:pt idx="1818">
                  <c:v>49.62</c:v>
                </c:pt>
                <c:pt idx="1819">
                  <c:v>49.68</c:v>
                </c:pt>
                <c:pt idx="1820">
                  <c:v>49.26</c:v>
                </c:pt>
                <c:pt idx="1821">
                  <c:v>48.34</c:v>
                </c:pt>
                <c:pt idx="1822">
                  <c:v>48.6</c:v>
                </c:pt>
                <c:pt idx="1823">
                  <c:v>48.37</c:v>
                </c:pt>
                <c:pt idx="1824">
                  <c:v>48.69</c:v>
                </c:pt>
                <c:pt idx="1825">
                  <c:v>48.24</c:v>
                </c:pt>
                <c:pt idx="1826">
                  <c:v>48</c:v>
                </c:pt>
                <c:pt idx="1827">
                  <c:v>46.87</c:v>
                </c:pt>
                <c:pt idx="1828">
                  <c:v>46.71</c:v>
                </c:pt>
                <c:pt idx="1829">
                  <c:v>47.16</c:v>
                </c:pt>
                <c:pt idx="1830">
                  <c:v>47.38</c:v>
                </c:pt>
                <c:pt idx="1831">
                  <c:v>47.38</c:v>
                </c:pt>
                <c:pt idx="1832">
                  <c:v>46.84</c:v>
                </c:pt>
                <c:pt idx="1833">
                  <c:v>46.49</c:v>
                </c:pt>
                <c:pt idx="1834">
                  <c:v>46.76</c:v>
                </c:pt>
                <c:pt idx="1835">
                  <c:v>47.01</c:v>
                </c:pt>
                <c:pt idx="1836">
                  <c:v>47.52</c:v>
                </c:pt>
                <c:pt idx="1837">
                  <c:v>47.33</c:v>
                </c:pt>
                <c:pt idx="1838">
                  <c:v>47.16</c:v>
                </c:pt>
                <c:pt idx="1839">
                  <c:v>47.07</c:v>
                </c:pt>
                <c:pt idx="1840">
                  <c:v>47.49</c:v>
                </c:pt>
                <c:pt idx="1841">
                  <c:v>47.1</c:v>
                </c:pt>
                <c:pt idx="1842">
                  <c:v>47.07</c:v>
                </c:pt>
                <c:pt idx="1843">
                  <c:v>47.6</c:v>
                </c:pt>
                <c:pt idx="1844">
                  <c:v>47.76</c:v>
                </c:pt>
                <c:pt idx="1845">
                  <c:v>47.18</c:v>
                </c:pt>
                <c:pt idx="1846">
                  <c:v>46.79</c:v>
                </c:pt>
                <c:pt idx="1847">
                  <c:v>46.41</c:v>
                </c:pt>
                <c:pt idx="1848">
                  <c:v>46.53</c:v>
                </c:pt>
                <c:pt idx="1849">
                  <c:v>46.84</c:v>
                </c:pt>
                <c:pt idx="1850">
                  <c:v>47.13</c:v>
                </c:pt>
                <c:pt idx="1851">
                  <c:v>47.02</c:v>
                </c:pt>
                <c:pt idx="1852">
                  <c:v>46.04</c:v>
                </c:pt>
                <c:pt idx="1853">
                  <c:v>46.31</c:v>
                </c:pt>
                <c:pt idx="1854">
                  <c:v>46.38</c:v>
                </c:pt>
                <c:pt idx="1855">
                  <c:v>47.21</c:v>
                </c:pt>
                <c:pt idx="1856">
                  <c:v>46.9</c:v>
                </c:pt>
                <c:pt idx="1857">
                  <c:v>46.95</c:v>
                </c:pt>
                <c:pt idx="1858">
                  <c:v>46.5</c:v>
                </c:pt>
                <c:pt idx="1859">
                  <c:v>46.18</c:v>
                </c:pt>
                <c:pt idx="1860">
                  <c:v>47</c:v>
                </c:pt>
                <c:pt idx="1861">
                  <c:v>47.21</c:v>
                </c:pt>
                <c:pt idx="1862">
                  <c:v>47.29</c:v>
                </c:pt>
                <c:pt idx="1863">
                  <c:v>47.29</c:v>
                </c:pt>
                <c:pt idx="1864">
                  <c:v>47.02</c:v>
                </c:pt>
                <c:pt idx="1865">
                  <c:v>47.38</c:v>
                </c:pt>
                <c:pt idx="1866">
                  <c:v>47.33</c:v>
                </c:pt>
                <c:pt idx="1867">
                  <c:v>47.28</c:v>
                </c:pt>
                <c:pt idx="1868">
                  <c:v>47.92</c:v>
                </c:pt>
                <c:pt idx="1869">
                  <c:v>47.63</c:v>
                </c:pt>
                <c:pt idx="1870">
                  <c:v>48.27</c:v>
                </c:pt>
                <c:pt idx="1871">
                  <c:v>48.45</c:v>
                </c:pt>
                <c:pt idx="1872">
                  <c:v>49.92</c:v>
                </c:pt>
                <c:pt idx="1873">
                  <c:v>49.69</c:v>
                </c:pt>
                <c:pt idx="1874">
                  <c:v>49.61</c:v>
                </c:pt>
                <c:pt idx="1875">
                  <c:v>49.64</c:v>
                </c:pt>
                <c:pt idx="1876">
                  <c:v>49.35</c:v>
                </c:pt>
                <c:pt idx="1877">
                  <c:v>48.8</c:v>
                </c:pt>
                <c:pt idx="1878">
                  <c:v>48.85</c:v>
                </c:pt>
                <c:pt idx="1879">
                  <c:v>48.44</c:v>
                </c:pt>
                <c:pt idx="1880">
                  <c:v>48.38</c:v>
                </c:pt>
                <c:pt idx="1881">
                  <c:v>47.68</c:v>
                </c:pt>
                <c:pt idx="1882">
                  <c:v>47.55</c:v>
                </c:pt>
                <c:pt idx="1883">
                  <c:v>47.04</c:v>
                </c:pt>
                <c:pt idx="1884">
                  <c:v>46.38</c:v>
                </c:pt>
                <c:pt idx="1885">
                  <c:v>46.61</c:v>
                </c:pt>
                <c:pt idx="1886">
                  <c:v>45.97</c:v>
                </c:pt>
                <c:pt idx="1887">
                  <c:v>46.48</c:v>
                </c:pt>
                <c:pt idx="1888">
                  <c:v>46.89</c:v>
                </c:pt>
                <c:pt idx="1889">
                  <c:v>48.05</c:v>
                </c:pt>
                <c:pt idx="1890">
                  <c:v>47.4</c:v>
                </c:pt>
                <c:pt idx="1891">
                  <c:v>48.6</c:v>
                </c:pt>
                <c:pt idx="1892">
                  <c:v>49.3</c:v>
                </c:pt>
                <c:pt idx="1893">
                  <c:v>48.83</c:v>
                </c:pt>
                <c:pt idx="1894">
                  <c:v>48.93</c:v>
                </c:pt>
                <c:pt idx="1895">
                  <c:v>48.45</c:v>
                </c:pt>
                <c:pt idx="1896">
                  <c:v>48.76</c:v>
                </c:pt>
                <c:pt idx="1897">
                  <c:v>47.93</c:v>
                </c:pt>
                <c:pt idx="1898">
                  <c:v>48.01</c:v>
                </c:pt>
                <c:pt idx="1899">
                  <c:v>48.4</c:v>
                </c:pt>
                <c:pt idx="1900">
                  <c:v>48.53</c:v>
                </c:pt>
                <c:pt idx="1901">
                  <c:v>48.09</c:v>
                </c:pt>
                <c:pt idx="1902">
                  <c:v>48.51</c:v>
                </c:pt>
                <c:pt idx="1903">
                  <c:v>50.21</c:v>
                </c:pt>
                <c:pt idx="1904">
                  <c:v>50.08</c:v>
                </c:pt>
                <c:pt idx="1905">
                  <c:v>49.83</c:v>
                </c:pt>
                <c:pt idx="1906">
                  <c:v>50.19</c:v>
                </c:pt>
                <c:pt idx="1907">
                  <c:v>49.81</c:v>
                </c:pt>
                <c:pt idx="1908">
                  <c:v>49.41</c:v>
                </c:pt>
                <c:pt idx="1909">
                  <c:v>49.35</c:v>
                </c:pt>
                <c:pt idx="1910">
                  <c:v>49.81</c:v>
                </c:pt>
                <c:pt idx="1911">
                  <c:v>49.66</c:v>
                </c:pt>
                <c:pt idx="1912">
                  <c:v>49.59</c:v>
                </c:pt>
                <c:pt idx="1913">
                  <c:v>48.88</c:v>
                </c:pt>
                <c:pt idx="1914">
                  <c:v>48.53</c:v>
                </c:pt>
                <c:pt idx="1915">
                  <c:v>48.2</c:v>
                </c:pt>
                <c:pt idx="1916">
                  <c:v>47.73</c:v>
                </c:pt>
                <c:pt idx="1917">
                  <c:v>47.53</c:v>
                </c:pt>
                <c:pt idx="1918">
                  <c:v>47.11</c:v>
                </c:pt>
                <c:pt idx="1919">
                  <c:v>48.23</c:v>
                </c:pt>
                <c:pt idx="1920">
                  <c:v>47.96</c:v>
                </c:pt>
                <c:pt idx="1921">
                  <c:v>47.76</c:v>
                </c:pt>
                <c:pt idx="1922">
                  <c:v>47.79</c:v>
                </c:pt>
                <c:pt idx="1923">
                  <c:v>47.74</c:v>
                </c:pt>
                <c:pt idx="1924">
                  <c:v>47.84</c:v>
                </c:pt>
                <c:pt idx="1925">
                  <c:v>47.93</c:v>
                </c:pt>
                <c:pt idx="1926">
                  <c:v>47.51</c:v>
                </c:pt>
                <c:pt idx="1927">
                  <c:v>47.74</c:v>
                </c:pt>
                <c:pt idx="1928">
                  <c:v>47.42</c:v>
                </c:pt>
                <c:pt idx="1929">
                  <c:v>46.85</c:v>
                </c:pt>
                <c:pt idx="1930">
                  <c:v>46.64</c:v>
                </c:pt>
                <c:pt idx="1931">
                  <c:v>46.23</c:v>
                </c:pt>
                <c:pt idx="1932">
                  <c:v>44.57</c:v>
                </c:pt>
                <c:pt idx="1933">
                  <c:v>44.46</c:v>
                </c:pt>
                <c:pt idx="1934">
                  <c:v>44.44</c:v>
                </c:pt>
                <c:pt idx="1935">
                  <c:v>43.95</c:v>
                </c:pt>
                <c:pt idx="1936">
                  <c:v>42.95</c:v>
                </c:pt>
                <c:pt idx="1937">
                  <c:v>43</c:v>
                </c:pt>
                <c:pt idx="1938">
                  <c:v>42.83</c:v>
                </c:pt>
                <c:pt idx="1939">
                  <c:v>42.7</c:v>
                </c:pt>
                <c:pt idx="1940">
                  <c:v>42.76</c:v>
                </c:pt>
                <c:pt idx="1941">
                  <c:v>42.01</c:v>
                </c:pt>
                <c:pt idx="1942">
                  <c:v>42.07</c:v>
                </c:pt>
                <c:pt idx="1943">
                  <c:v>41.99</c:v>
                </c:pt>
                <c:pt idx="1944">
                  <c:v>42.09</c:v>
                </c:pt>
                <c:pt idx="1945">
                  <c:v>42.11</c:v>
                </c:pt>
                <c:pt idx="1946">
                  <c:v>42.25</c:v>
                </c:pt>
                <c:pt idx="1947">
                  <c:v>42.45</c:v>
                </c:pt>
                <c:pt idx="1948">
                  <c:v>42.63</c:v>
                </c:pt>
                <c:pt idx="1949">
                  <c:v>42.84</c:v>
                </c:pt>
                <c:pt idx="1950">
                  <c:v>42.39</c:v>
                </c:pt>
                <c:pt idx="1951">
                  <c:v>42.47</c:v>
                </c:pt>
                <c:pt idx="1952">
                  <c:v>42.49</c:v>
                </c:pt>
                <c:pt idx="1953">
                  <c:v>42.03</c:v>
                </c:pt>
                <c:pt idx="1954">
                  <c:v>41.93</c:v>
                </c:pt>
                <c:pt idx="1955">
                  <c:v>41.76</c:v>
                </c:pt>
                <c:pt idx="1956">
                  <c:v>41.98</c:v>
                </c:pt>
                <c:pt idx="1957">
                  <c:v>42.49</c:v>
                </c:pt>
                <c:pt idx="1958">
                  <c:v>42.51</c:v>
                </c:pt>
                <c:pt idx="1959">
                  <c:v>43.4</c:v>
                </c:pt>
                <c:pt idx="1960">
                  <c:v>43.62</c:v>
                </c:pt>
                <c:pt idx="1961">
                  <c:v>43.5</c:v>
                </c:pt>
                <c:pt idx="1962">
                  <c:v>43.42</c:v>
                </c:pt>
                <c:pt idx="1963">
                  <c:v>43.3</c:v>
                </c:pt>
                <c:pt idx="1964">
                  <c:v>43.23</c:v>
                </c:pt>
                <c:pt idx="1965">
                  <c:v>43.07</c:v>
                </c:pt>
                <c:pt idx="1966">
                  <c:v>42.89</c:v>
                </c:pt>
                <c:pt idx="1967">
                  <c:v>42.68</c:v>
                </c:pt>
                <c:pt idx="1968">
                  <c:v>42.56</c:v>
                </c:pt>
                <c:pt idx="1969">
                  <c:v>42.36</c:v>
                </c:pt>
                <c:pt idx="1970">
                  <c:v>42.45</c:v>
                </c:pt>
                <c:pt idx="1971">
                  <c:v>42.49</c:v>
                </c:pt>
                <c:pt idx="1972">
                  <c:v>42.84</c:v>
                </c:pt>
                <c:pt idx="1973">
                  <c:v>42.25</c:v>
                </c:pt>
                <c:pt idx="1974">
                  <c:v>42.48</c:v>
                </c:pt>
                <c:pt idx="1975">
                  <c:v>42.39</c:v>
                </c:pt>
                <c:pt idx="1976">
                  <c:v>42.55</c:v>
                </c:pt>
                <c:pt idx="1977">
                  <c:v>42.57</c:v>
                </c:pt>
                <c:pt idx="1978">
                  <c:v>42.46</c:v>
                </c:pt>
                <c:pt idx="1979">
                  <c:v>42.33</c:v>
                </c:pt>
                <c:pt idx="1980">
                  <c:v>42.11</c:v>
                </c:pt>
                <c:pt idx="1981">
                  <c:v>41.87</c:v>
                </c:pt>
                <c:pt idx="1982">
                  <c:v>42</c:v>
                </c:pt>
                <c:pt idx="1983">
                  <c:v>41.95</c:v>
                </c:pt>
                <c:pt idx="1984">
                  <c:v>41.74</c:v>
                </c:pt>
                <c:pt idx="1985">
                  <c:v>41.5</c:v>
                </c:pt>
                <c:pt idx="1986">
                  <c:v>41.49</c:v>
                </c:pt>
                <c:pt idx="1987">
                  <c:v>41.46</c:v>
                </c:pt>
                <c:pt idx="1988">
                  <c:v>41.08</c:v>
                </c:pt>
                <c:pt idx="1989">
                  <c:v>41.01</c:v>
                </c:pt>
                <c:pt idx="1990">
                  <c:v>40.909999999999997</c:v>
                </c:pt>
                <c:pt idx="1991">
                  <c:v>40.76</c:v>
                </c:pt>
                <c:pt idx="1992">
                  <c:v>41.01</c:v>
                </c:pt>
                <c:pt idx="1993">
                  <c:v>41.19</c:v>
                </c:pt>
                <c:pt idx="1994">
                  <c:v>42.25</c:v>
                </c:pt>
                <c:pt idx="1995">
                  <c:v>42.85</c:v>
                </c:pt>
                <c:pt idx="1996">
                  <c:v>42.92</c:v>
                </c:pt>
                <c:pt idx="1997">
                  <c:v>42.48</c:v>
                </c:pt>
                <c:pt idx="1998">
                  <c:v>42.22</c:v>
                </c:pt>
                <c:pt idx="1999">
                  <c:v>41.41</c:v>
                </c:pt>
                <c:pt idx="2000">
                  <c:v>41.22</c:v>
                </c:pt>
                <c:pt idx="2001">
                  <c:v>41.45</c:v>
                </c:pt>
                <c:pt idx="2002">
                  <c:v>41.37</c:v>
                </c:pt>
                <c:pt idx="2003">
                  <c:v>41.55</c:v>
                </c:pt>
                <c:pt idx="2004">
                  <c:v>41.48</c:v>
                </c:pt>
                <c:pt idx="2005">
                  <c:v>41.49</c:v>
                </c:pt>
                <c:pt idx="2006">
                  <c:v>41.3</c:v>
                </c:pt>
                <c:pt idx="2007">
                  <c:v>41.36</c:v>
                </c:pt>
                <c:pt idx="2008">
                  <c:v>41.26</c:v>
                </c:pt>
                <c:pt idx="2009">
                  <c:v>40.65</c:v>
                </c:pt>
                <c:pt idx="2010">
                  <c:v>40.39</c:v>
                </c:pt>
                <c:pt idx="2011">
                  <c:v>40.4</c:v>
                </c:pt>
                <c:pt idx="2012">
                  <c:v>39.619999999999997</c:v>
                </c:pt>
                <c:pt idx="2013">
                  <c:v>40.14</c:v>
                </c:pt>
                <c:pt idx="2014">
                  <c:v>40.229999999999997</c:v>
                </c:pt>
                <c:pt idx="2015">
                  <c:v>40.5</c:v>
                </c:pt>
                <c:pt idx="2016">
                  <c:v>40.39</c:v>
                </c:pt>
                <c:pt idx="2017">
                  <c:v>40.479999999999997</c:v>
                </c:pt>
                <c:pt idx="2018">
                  <c:v>40.61</c:v>
                </c:pt>
                <c:pt idx="2019">
                  <c:v>40.76</c:v>
                </c:pt>
                <c:pt idx="2020">
                  <c:v>40.630000000000003</c:v>
                </c:pt>
                <c:pt idx="2021">
                  <c:v>40.49</c:v>
                </c:pt>
                <c:pt idx="2022">
                  <c:v>40.78</c:v>
                </c:pt>
                <c:pt idx="2023">
                  <c:v>40.89</c:v>
                </c:pt>
                <c:pt idx="2024">
                  <c:v>40.770000000000003</c:v>
                </c:pt>
                <c:pt idx="2025">
                  <c:v>40.4</c:v>
                </c:pt>
                <c:pt idx="2026">
                  <c:v>40.47</c:v>
                </c:pt>
                <c:pt idx="2027">
                  <c:v>39.76</c:v>
                </c:pt>
                <c:pt idx="2028">
                  <c:v>39.57</c:v>
                </c:pt>
                <c:pt idx="2029">
                  <c:v>38.81</c:v>
                </c:pt>
                <c:pt idx="2030">
                  <c:v>38.909999999999997</c:v>
                </c:pt>
                <c:pt idx="2031">
                  <c:v>38.22</c:v>
                </c:pt>
                <c:pt idx="2032">
                  <c:v>38.22</c:v>
                </c:pt>
                <c:pt idx="2033">
                  <c:v>38.79</c:v>
                </c:pt>
                <c:pt idx="2034">
                  <c:v>39.47</c:v>
                </c:pt>
                <c:pt idx="2035">
                  <c:v>39.29</c:v>
                </c:pt>
                <c:pt idx="2036">
                  <c:v>39.01</c:v>
                </c:pt>
                <c:pt idx="2037">
                  <c:v>38.950000000000003</c:v>
                </c:pt>
                <c:pt idx="2038">
                  <c:v>39.25</c:v>
                </c:pt>
                <c:pt idx="2039">
                  <c:v>39.24</c:v>
                </c:pt>
                <c:pt idx="2040">
                  <c:v>38.799999999999997</c:v>
                </c:pt>
                <c:pt idx="2041">
                  <c:v>39.31</c:v>
                </c:pt>
                <c:pt idx="2042">
                  <c:v>39</c:v>
                </c:pt>
                <c:pt idx="2043">
                  <c:v>38.76</c:v>
                </c:pt>
                <c:pt idx="2044">
                  <c:v>37.659999999999997</c:v>
                </c:pt>
                <c:pt idx="2045">
                  <c:v>38.590000000000003</c:v>
                </c:pt>
                <c:pt idx="2046">
                  <c:v>39.01</c:v>
                </c:pt>
                <c:pt idx="2047">
                  <c:v>40.28</c:v>
                </c:pt>
                <c:pt idx="2048">
                  <c:v>40.6</c:v>
                </c:pt>
                <c:pt idx="2049">
                  <c:v>40.1</c:v>
                </c:pt>
                <c:pt idx="2050">
                  <c:v>39.06</c:v>
                </c:pt>
                <c:pt idx="2051">
                  <c:v>39.11</c:v>
                </c:pt>
                <c:pt idx="2052">
                  <c:v>39.42</c:v>
                </c:pt>
                <c:pt idx="2053">
                  <c:v>40.270000000000003</c:v>
                </c:pt>
                <c:pt idx="2054">
                  <c:v>40.5</c:v>
                </c:pt>
                <c:pt idx="2055">
                  <c:v>40.98</c:v>
                </c:pt>
                <c:pt idx="2056">
                  <c:v>40.869999999999997</c:v>
                </c:pt>
                <c:pt idx="2057">
                  <c:v>41.11</c:v>
                </c:pt>
                <c:pt idx="2058">
                  <c:v>41.43</c:v>
                </c:pt>
                <c:pt idx="2059">
                  <c:v>41.79</c:v>
                </c:pt>
                <c:pt idx="2060">
                  <c:v>41.2</c:v>
                </c:pt>
                <c:pt idx="2061">
                  <c:v>41.08</c:v>
                </c:pt>
                <c:pt idx="2062">
                  <c:v>41.35</c:v>
                </c:pt>
                <c:pt idx="2063">
                  <c:v>41.07</c:v>
                </c:pt>
                <c:pt idx="2064">
                  <c:v>40.340000000000003</c:v>
                </c:pt>
                <c:pt idx="2065">
                  <c:v>40.229999999999997</c:v>
                </c:pt>
                <c:pt idx="2066">
                  <c:v>40.200000000000003</c:v>
                </c:pt>
                <c:pt idx="2067">
                  <c:v>40.590000000000003</c:v>
                </c:pt>
                <c:pt idx="2068">
                  <c:v>40.479999999999997</c:v>
                </c:pt>
                <c:pt idx="2069">
                  <c:v>40.71</c:v>
                </c:pt>
                <c:pt idx="2070">
                  <c:v>40.04</c:v>
                </c:pt>
                <c:pt idx="2071">
                  <c:v>40.15</c:v>
                </c:pt>
                <c:pt idx="2072">
                  <c:v>40.06</c:v>
                </c:pt>
                <c:pt idx="2073">
                  <c:v>40.14</c:v>
                </c:pt>
                <c:pt idx="2074">
                  <c:v>40.020000000000003</c:v>
                </c:pt>
                <c:pt idx="2075">
                  <c:v>40.200000000000003</c:v>
                </c:pt>
                <c:pt idx="2076">
                  <c:v>40.130000000000003</c:v>
                </c:pt>
                <c:pt idx="2077">
                  <c:v>40.5</c:v>
                </c:pt>
                <c:pt idx="2078">
                  <c:v>40.54</c:v>
                </c:pt>
                <c:pt idx="2079">
                  <c:v>40.130000000000003</c:v>
                </c:pt>
                <c:pt idx="2080">
                  <c:v>40.75</c:v>
                </c:pt>
                <c:pt idx="2081">
                  <c:v>40.799999999999997</c:v>
                </c:pt>
                <c:pt idx="2082">
                  <c:v>40.25</c:v>
                </c:pt>
                <c:pt idx="2083">
                  <c:v>39.99</c:v>
                </c:pt>
                <c:pt idx="2084">
                  <c:v>39.770000000000003</c:v>
                </c:pt>
                <c:pt idx="2085">
                  <c:v>39.9</c:v>
                </c:pt>
                <c:pt idx="2086">
                  <c:v>40.06</c:v>
                </c:pt>
                <c:pt idx="2087">
                  <c:v>39.520000000000003</c:v>
                </c:pt>
                <c:pt idx="2088">
                  <c:v>39.44</c:v>
                </c:pt>
                <c:pt idx="2089">
                  <c:v>39.94</c:v>
                </c:pt>
                <c:pt idx="2090">
                  <c:v>39.42</c:v>
                </c:pt>
                <c:pt idx="2091">
                  <c:v>40.14</c:v>
                </c:pt>
                <c:pt idx="2092">
                  <c:v>40.4</c:v>
                </c:pt>
                <c:pt idx="2093">
                  <c:v>40.4</c:v>
                </c:pt>
                <c:pt idx="2094">
                  <c:v>39.840000000000003</c:v>
                </c:pt>
                <c:pt idx="2095">
                  <c:v>39.57</c:v>
                </c:pt>
                <c:pt idx="2096">
                  <c:v>39.49</c:v>
                </c:pt>
                <c:pt idx="2097">
                  <c:v>39.6</c:v>
                </c:pt>
                <c:pt idx="2098">
                  <c:v>39.79</c:v>
                </c:pt>
                <c:pt idx="2099">
                  <c:v>39.659999999999997</c:v>
                </c:pt>
                <c:pt idx="2100">
                  <c:v>39.57</c:v>
                </c:pt>
                <c:pt idx="2101">
                  <c:v>39.68</c:v>
                </c:pt>
                <c:pt idx="2102">
                  <c:v>39.83</c:v>
                </c:pt>
                <c:pt idx="2103">
                  <c:v>39.85</c:v>
                </c:pt>
                <c:pt idx="2104">
                  <c:v>39.979999999999997</c:v>
                </c:pt>
                <c:pt idx="2105">
                  <c:v>40.14</c:v>
                </c:pt>
                <c:pt idx="2106">
                  <c:v>40.270000000000003</c:v>
                </c:pt>
                <c:pt idx="2107">
                  <c:v>40.06</c:v>
                </c:pt>
                <c:pt idx="2108">
                  <c:v>40.299999999999997</c:v>
                </c:pt>
                <c:pt idx="2109">
                  <c:v>40.35</c:v>
                </c:pt>
                <c:pt idx="2110">
                  <c:v>40.409999999999997</c:v>
                </c:pt>
                <c:pt idx="2111">
                  <c:v>40.42</c:v>
                </c:pt>
                <c:pt idx="2112">
                  <c:v>40.369999999999997</c:v>
                </c:pt>
                <c:pt idx="2113">
                  <c:v>40.26</c:v>
                </c:pt>
                <c:pt idx="2114">
                  <c:v>40.35</c:v>
                </c:pt>
                <c:pt idx="2115">
                  <c:v>39.86</c:v>
                </c:pt>
                <c:pt idx="2116">
                  <c:v>39.950000000000003</c:v>
                </c:pt>
                <c:pt idx="2117">
                  <c:v>40.01</c:v>
                </c:pt>
                <c:pt idx="2118">
                  <c:v>40.049999999999997</c:v>
                </c:pt>
                <c:pt idx="2119">
                  <c:v>39.57</c:v>
                </c:pt>
                <c:pt idx="2120">
                  <c:v>38.29</c:v>
                </c:pt>
                <c:pt idx="2121">
                  <c:v>38.1</c:v>
                </c:pt>
                <c:pt idx="2122">
                  <c:v>37.880000000000003</c:v>
                </c:pt>
                <c:pt idx="2123">
                  <c:v>37.880000000000003</c:v>
                </c:pt>
                <c:pt idx="2124">
                  <c:v>37.96</c:v>
                </c:pt>
                <c:pt idx="2125">
                  <c:v>37.72</c:v>
                </c:pt>
                <c:pt idx="2126">
                  <c:v>37.85</c:v>
                </c:pt>
                <c:pt idx="2127">
                  <c:v>37.67</c:v>
                </c:pt>
                <c:pt idx="2128">
                  <c:v>37.659999999999997</c:v>
                </c:pt>
                <c:pt idx="2129">
                  <c:v>36.78</c:v>
                </c:pt>
                <c:pt idx="2130">
                  <c:v>36.79</c:v>
                </c:pt>
                <c:pt idx="2131">
                  <c:v>36.47</c:v>
                </c:pt>
                <c:pt idx="2132">
                  <c:v>36.630000000000003</c:v>
                </c:pt>
                <c:pt idx="2133">
                  <c:v>36.36</c:v>
                </c:pt>
                <c:pt idx="2134">
                  <c:v>35.89</c:v>
                </c:pt>
                <c:pt idx="2135">
                  <c:v>35.36</c:v>
                </c:pt>
                <c:pt idx="2136">
                  <c:v>35.450000000000003</c:v>
                </c:pt>
                <c:pt idx="2137">
                  <c:v>35.24</c:v>
                </c:pt>
                <c:pt idx="2138">
                  <c:v>35.51</c:v>
                </c:pt>
                <c:pt idx="2139">
                  <c:v>35.18</c:v>
                </c:pt>
                <c:pt idx="2140">
                  <c:v>34.76</c:v>
                </c:pt>
                <c:pt idx="2141">
                  <c:v>34.56</c:v>
                </c:pt>
                <c:pt idx="2142">
                  <c:v>34.06</c:v>
                </c:pt>
                <c:pt idx="2143">
                  <c:v>34.26</c:v>
                </c:pt>
                <c:pt idx="2144">
                  <c:v>35.74</c:v>
                </c:pt>
                <c:pt idx="2145">
                  <c:v>35.520000000000003</c:v>
                </c:pt>
                <c:pt idx="2146">
                  <c:v>35.44</c:v>
                </c:pt>
                <c:pt idx="2147">
                  <c:v>35.31</c:v>
                </c:pt>
                <c:pt idx="2148">
                  <c:v>35.21</c:v>
                </c:pt>
                <c:pt idx="2149">
                  <c:v>36.21</c:v>
                </c:pt>
                <c:pt idx="2150">
                  <c:v>36.61</c:v>
                </c:pt>
                <c:pt idx="2151">
                  <c:v>36.659999999999997</c:v>
                </c:pt>
                <c:pt idx="2152">
                  <c:v>36.590000000000003</c:v>
                </c:pt>
                <c:pt idx="2153">
                  <c:v>36.659999999999997</c:v>
                </c:pt>
                <c:pt idx="2154">
                  <c:v>37.130000000000003</c:v>
                </c:pt>
                <c:pt idx="2155">
                  <c:v>37.15</c:v>
                </c:pt>
                <c:pt idx="2156">
                  <c:v>36.549999999999997</c:v>
                </c:pt>
                <c:pt idx="2157">
                  <c:v>36.5</c:v>
                </c:pt>
                <c:pt idx="2158">
                  <c:v>36.79</c:v>
                </c:pt>
                <c:pt idx="2159">
                  <c:v>37.21</c:v>
                </c:pt>
                <c:pt idx="2160">
                  <c:v>37.42</c:v>
                </c:pt>
                <c:pt idx="2161">
                  <c:v>37.44</c:v>
                </c:pt>
                <c:pt idx="2162">
                  <c:v>37.380000000000003</c:v>
                </c:pt>
                <c:pt idx="2163">
                  <c:v>36.85</c:v>
                </c:pt>
                <c:pt idx="2164">
                  <c:v>36.909999999999997</c:v>
                </c:pt>
                <c:pt idx="2165">
                  <c:v>36.65</c:v>
                </c:pt>
                <c:pt idx="2166">
                  <c:v>35.86</c:v>
                </c:pt>
                <c:pt idx="2167">
                  <c:v>36.090000000000003</c:v>
                </c:pt>
                <c:pt idx="2168">
                  <c:v>35.770000000000003</c:v>
                </c:pt>
                <c:pt idx="2169">
                  <c:v>36.090000000000003</c:v>
                </c:pt>
                <c:pt idx="2170">
                  <c:v>36.01</c:v>
                </c:pt>
                <c:pt idx="2171">
                  <c:v>36.520000000000003</c:v>
                </c:pt>
                <c:pt idx="2172">
                  <c:v>36.24</c:v>
                </c:pt>
                <c:pt idx="2173">
                  <c:v>36.4</c:v>
                </c:pt>
                <c:pt idx="2174">
                  <c:v>36.53</c:v>
                </c:pt>
                <c:pt idx="2175">
                  <c:v>36.97</c:v>
                </c:pt>
                <c:pt idx="2176">
                  <c:v>36.46</c:v>
                </c:pt>
                <c:pt idx="2177">
                  <c:v>36.26</c:v>
                </c:pt>
                <c:pt idx="2178">
                  <c:v>35.74</c:v>
                </c:pt>
                <c:pt idx="2179">
                  <c:v>35.57</c:v>
                </c:pt>
                <c:pt idx="2180">
                  <c:v>35.42</c:v>
                </c:pt>
                <c:pt idx="2181">
                  <c:v>35.72</c:v>
                </c:pt>
                <c:pt idx="2182">
                  <c:v>35.39</c:v>
                </c:pt>
                <c:pt idx="2183">
                  <c:v>35.25</c:v>
                </c:pt>
                <c:pt idx="2184">
                  <c:v>36.07</c:v>
                </c:pt>
                <c:pt idx="2185">
                  <c:v>36.270000000000003</c:v>
                </c:pt>
                <c:pt idx="2186">
                  <c:v>37.11</c:v>
                </c:pt>
                <c:pt idx="2187">
                  <c:v>36.89</c:v>
                </c:pt>
                <c:pt idx="2188">
                  <c:v>39</c:v>
                </c:pt>
                <c:pt idx="2189">
                  <c:v>38.75</c:v>
                </c:pt>
                <c:pt idx="2190">
                  <c:v>38.81</c:v>
                </c:pt>
                <c:pt idx="2191">
                  <c:v>39.380000000000003</c:v>
                </c:pt>
                <c:pt idx="2192">
                  <c:v>39</c:v>
                </c:pt>
                <c:pt idx="2193">
                  <c:v>38.770000000000003</c:v>
                </c:pt>
                <c:pt idx="2194">
                  <c:v>38.6</c:v>
                </c:pt>
                <c:pt idx="2195">
                  <c:v>38.22</c:v>
                </c:pt>
                <c:pt idx="2196">
                  <c:v>37.880000000000003</c:v>
                </c:pt>
                <c:pt idx="2197">
                  <c:v>37.97</c:v>
                </c:pt>
                <c:pt idx="2198">
                  <c:v>38.01</c:v>
                </c:pt>
                <c:pt idx="2199">
                  <c:v>38.4</c:v>
                </c:pt>
                <c:pt idx="2200">
                  <c:v>37.93</c:v>
                </c:pt>
                <c:pt idx="2201">
                  <c:v>38.26</c:v>
                </c:pt>
                <c:pt idx="2202">
                  <c:v>38.479999999999997</c:v>
                </c:pt>
                <c:pt idx="2203">
                  <c:v>38.15</c:v>
                </c:pt>
                <c:pt idx="2204">
                  <c:v>38.42</c:v>
                </c:pt>
                <c:pt idx="2205">
                  <c:v>38.29</c:v>
                </c:pt>
                <c:pt idx="2206">
                  <c:v>37.659999999999997</c:v>
                </c:pt>
                <c:pt idx="2207">
                  <c:v>37.74</c:v>
                </c:pt>
                <c:pt idx="2208">
                  <c:v>37.880000000000003</c:v>
                </c:pt>
                <c:pt idx="2209">
                  <c:v>38</c:v>
                </c:pt>
                <c:pt idx="2210">
                  <c:v>38.11</c:v>
                </c:pt>
                <c:pt idx="2211">
                  <c:v>37.770000000000003</c:v>
                </c:pt>
                <c:pt idx="2212">
                  <c:v>37.92</c:v>
                </c:pt>
                <c:pt idx="2213">
                  <c:v>37.869999999999997</c:v>
                </c:pt>
                <c:pt idx="2214">
                  <c:v>37.53</c:v>
                </c:pt>
                <c:pt idx="2215">
                  <c:v>37.51</c:v>
                </c:pt>
                <c:pt idx="2216">
                  <c:v>37.24</c:v>
                </c:pt>
                <c:pt idx="2217">
                  <c:v>36.61</c:v>
                </c:pt>
                <c:pt idx="2218">
                  <c:v>36.270000000000003</c:v>
                </c:pt>
                <c:pt idx="2219">
                  <c:v>35.68</c:v>
                </c:pt>
                <c:pt idx="2220">
                  <c:v>35.64</c:v>
                </c:pt>
                <c:pt idx="2221">
                  <c:v>36.51</c:v>
                </c:pt>
                <c:pt idx="2222">
                  <c:v>36.58</c:v>
                </c:pt>
                <c:pt idx="2223">
                  <c:v>36.97</c:v>
                </c:pt>
                <c:pt idx="2224">
                  <c:v>37.11</c:v>
                </c:pt>
                <c:pt idx="2225">
                  <c:v>35.86</c:v>
                </c:pt>
                <c:pt idx="2226">
                  <c:v>36.24</c:v>
                </c:pt>
                <c:pt idx="2227">
                  <c:v>36.46</c:v>
                </c:pt>
                <c:pt idx="2228">
                  <c:v>36.049999999999997</c:v>
                </c:pt>
                <c:pt idx="2229">
                  <c:v>35.86</c:v>
                </c:pt>
                <c:pt idx="2230">
                  <c:v>36.450000000000003</c:v>
                </c:pt>
                <c:pt idx="2231">
                  <c:v>36.11</c:v>
                </c:pt>
                <c:pt idx="2232">
                  <c:v>35.880000000000003</c:v>
                </c:pt>
                <c:pt idx="2233">
                  <c:v>36.6</c:v>
                </c:pt>
                <c:pt idx="2234">
                  <c:v>35.880000000000003</c:v>
                </c:pt>
                <c:pt idx="2235">
                  <c:v>35.340000000000003</c:v>
                </c:pt>
                <c:pt idx="2236">
                  <c:v>35.32</c:v>
                </c:pt>
                <c:pt idx="2237">
                  <c:v>35.340000000000003</c:v>
                </c:pt>
                <c:pt idx="2238">
                  <c:v>35.049999999999997</c:v>
                </c:pt>
                <c:pt idx="2239">
                  <c:v>35.21</c:v>
                </c:pt>
                <c:pt idx="2240">
                  <c:v>35.19</c:v>
                </c:pt>
                <c:pt idx="2241">
                  <c:v>36.5</c:v>
                </c:pt>
                <c:pt idx="2242">
                  <c:v>37.47</c:v>
                </c:pt>
                <c:pt idx="2243">
                  <c:v>39.049999999999997</c:v>
                </c:pt>
                <c:pt idx="2244">
                  <c:v>38.54</c:v>
                </c:pt>
                <c:pt idx="2245">
                  <c:v>38.07</c:v>
                </c:pt>
                <c:pt idx="2246">
                  <c:v>37.42</c:v>
                </c:pt>
                <c:pt idx="2247">
                  <c:v>35.880000000000003</c:v>
                </c:pt>
                <c:pt idx="2248">
                  <c:v>36.69</c:v>
                </c:pt>
                <c:pt idx="2249">
                  <c:v>36.68</c:v>
                </c:pt>
                <c:pt idx="2250">
                  <c:v>37.270000000000003</c:v>
                </c:pt>
                <c:pt idx="2251">
                  <c:v>36.33</c:v>
                </c:pt>
                <c:pt idx="2252">
                  <c:v>35.93</c:v>
                </c:pt>
                <c:pt idx="2253">
                  <c:v>35.950000000000003</c:v>
                </c:pt>
                <c:pt idx="2254">
                  <c:v>35.520000000000003</c:v>
                </c:pt>
                <c:pt idx="2255">
                  <c:v>36.57</c:v>
                </c:pt>
                <c:pt idx="2256">
                  <c:v>35.979999999999997</c:v>
                </c:pt>
                <c:pt idx="2257">
                  <c:v>37.270000000000003</c:v>
                </c:pt>
                <c:pt idx="2258">
                  <c:v>36.65</c:v>
                </c:pt>
                <c:pt idx="2259">
                  <c:v>36.549999999999997</c:v>
                </c:pt>
                <c:pt idx="2260">
                  <c:v>37.049999999999997</c:v>
                </c:pt>
                <c:pt idx="2261">
                  <c:v>37.97</c:v>
                </c:pt>
                <c:pt idx="2262">
                  <c:v>38.08</c:v>
                </c:pt>
                <c:pt idx="2263">
                  <c:v>37.97</c:v>
                </c:pt>
                <c:pt idx="2264">
                  <c:v>38.9</c:v>
                </c:pt>
                <c:pt idx="2265">
                  <c:v>39.520000000000003</c:v>
                </c:pt>
                <c:pt idx="2266">
                  <c:v>39.700000000000003</c:v>
                </c:pt>
                <c:pt idx="2267">
                  <c:v>39.11</c:v>
                </c:pt>
                <c:pt idx="2268">
                  <c:v>38.29</c:v>
                </c:pt>
                <c:pt idx="2269">
                  <c:v>38.43</c:v>
                </c:pt>
                <c:pt idx="2270">
                  <c:v>38.36</c:v>
                </c:pt>
                <c:pt idx="2271">
                  <c:v>38.04</c:v>
                </c:pt>
                <c:pt idx="2272">
                  <c:v>37.840000000000003</c:v>
                </c:pt>
                <c:pt idx="2273">
                  <c:v>38.49</c:v>
                </c:pt>
                <c:pt idx="2274">
                  <c:v>38.83</c:v>
                </c:pt>
                <c:pt idx="2275">
                  <c:v>38</c:v>
                </c:pt>
                <c:pt idx="2276">
                  <c:v>38.130000000000003</c:v>
                </c:pt>
                <c:pt idx="2277">
                  <c:v>37.520000000000003</c:v>
                </c:pt>
                <c:pt idx="2278">
                  <c:v>38</c:v>
                </c:pt>
                <c:pt idx="2279">
                  <c:v>38.130000000000003</c:v>
                </c:pt>
                <c:pt idx="2280">
                  <c:v>38.76</c:v>
                </c:pt>
                <c:pt idx="2281">
                  <c:v>38.65</c:v>
                </c:pt>
                <c:pt idx="2282">
                  <c:v>38.96</c:v>
                </c:pt>
                <c:pt idx="2283">
                  <c:v>38.409999999999997</c:v>
                </c:pt>
                <c:pt idx="2284">
                  <c:v>38.89</c:v>
                </c:pt>
                <c:pt idx="2285">
                  <c:v>39.19</c:v>
                </c:pt>
                <c:pt idx="2286">
                  <c:v>38.14</c:v>
                </c:pt>
                <c:pt idx="2287">
                  <c:v>38.6</c:v>
                </c:pt>
                <c:pt idx="2288">
                  <c:v>38.46</c:v>
                </c:pt>
                <c:pt idx="2289">
                  <c:v>38.479999999999997</c:v>
                </c:pt>
                <c:pt idx="2290">
                  <c:v>38.840000000000003</c:v>
                </c:pt>
                <c:pt idx="2291">
                  <c:v>38.85</c:v>
                </c:pt>
                <c:pt idx="2292">
                  <c:v>38</c:v>
                </c:pt>
                <c:pt idx="2293">
                  <c:v>38</c:v>
                </c:pt>
                <c:pt idx="2294">
                  <c:v>37.299999999999997</c:v>
                </c:pt>
                <c:pt idx="2295">
                  <c:v>37.520000000000003</c:v>
                </c:pt>
                <c:pt idx="2296">
                  <c:v>37</c:v>
                </c:pt>
                <c:pt idx="2297">
                  <c:v>37.83</c:v>
                </c:pt>
                <c:pt idx="2298">
                  <c:v>38.26</c:v>
                </c:pt>
                <c:pt idx="2299">
                  <c:v>37.909999999999997</c:v>
                </c:pt>
                <c:pt idx="2300">
                  <c:v>37.74</c:v>
                </c:pt>
                <c:pt idx="2301">
                  <c:v>38.08</c:v>
                </c:pt>
                <c:pt idx="2302">
                  <c:v>38.03</c:v>
                </c:pt>
                <c:pt idx="2303">
                  <c:v>37.770000000000003</c:v>
                </c:pt>
                <c:pt idx="2304">
                  <c:v>37.44</c:v>
                </c:pt>
                <c:pt idx="2305">
                  <c:v>37.39</c:v>
                </c:pt>
                <c:pt idx="2306">
                  <c:v>36.869999999999997</c:v>
                </c:pt>
                <c:pt idx="2307">
                  <c:v>37.24</c:v>
                </c:pt>
                <c:pt idx="2308">
                  <c:v>36.85</c:v>
                </c:pt>
                <c:pt idx="2309">
                  <c:v>36.64</c:v>
                </c:pt>
                <c:pt idx="2310">
                  <c:v>36.56</c:v>
                </c:pt>
                <c:pt idx="2311">
                  <c:v>35.97</c:v>
                </c:pt>
                <c:pt idx="2312">
                  <c:v>34.06</c:v>
                </c:pt>
                <c:pt idx="2313">
                  <c:v>33.590000000000003</c:v>
                </c:pt>
                <c:pt idx="2314">
                  <c:v>34</c:v>
                </c:pt>
                <c:pt idx="2315">
                  <c:v>35</c:v>
                </c:pt>
                <c:pt idx="2316">
                  <c:v>34.770000000000003</c:v>
                </c:pt>
                <c:pt idx="2317">
                  <c:v>34.65</c:v>
                </c:pt>
                <c:pt idx="2318">
                  <c:v>34.020000000000003</c:v>
                </c:pt>
                <c:pt idx="2319">
                  <c:v>34.159999999999997</c:v>
                </c:pt>
                <c:pt idx="2320">
                  <c:v>33.82</c:v>
                </c:pt>
                <c:pt idx="2321">
                  <c:v>33.56</c:v>
                </c:pt>
                <c:pt idx="2322">
                  <c:v>33.35</c:v>
                </c:pt>
                <c:pt idx="2323">
                  <c:v>33.5</c:v>
                </c:pt>
                <c:pt idx="2324">
                  <c:v>33.58</c:v>
                </c:pt>
                <c:pt idx="2325">
                  <c:v>33.58</c:v>
                </c:pt>
                <c:pt idx="2326">
                  <c:v>32.85</c:v>
                </c:pt>
                <c:pt idx="2327">
                  <c:v>32.1</c:v>
                </c:pt>
                <c:pt idx="2328">
                  <c:v>31.92</c:v>
                </c:pt>
                <c:pt idx="2329">
                  <c:v>31.13</c:v>
                </c:pt>
                <c:pt idx="2330">
                  <c:v>31.21</c:v>
                </c:pt>
                <c:pt idx="2331">
                  <c:v>32.01</c:v>
                </c:pt>
                <c:pt idx="2332">
                  <c:v>32.75</c:v>
                </c:pt>
                <c:pt idx="2333">
                  <c:v>32.659999999999997</c:v>
                </c:pt>
                <c:pt idx="2334">
                  <c:v>32.659999999999997</c:v>
                </c:pt>
                <c:pt idx="2335">
                  <c:v>33.35</c:v>
                </c:pt>
                <c:pt idx="2336">
                  <c:v>33.049999999999997</c:v>
                </c:pt>
                <c:pt idx="2337">
                  <c:v>33.58</c:v>
                </c:pt>
                <c:pt idx="2338">
                  <c:v>33.28</c:v>
                </c:pt>
                <c:pt idx="2339">
                  <c:v>33.25</c:v>
                </c:pt>
                <c:pt idx="2340">
                  <c:v>32.619999999999997</c:v>
                </c:pt>
                <c:pt idx="2341">
                  <c:v>32.770000000000003</c:v>
                </c:pt>
                <c:pt idx="2342">
                  <c:v>32.549999999999997</c:v>
                </c:pt>
                <c:pt idx="2343">
                  <c:v>32.17</c:v>
                </c:pt>
                <c:pt idx="2344">
                  <c:v>32.19</c:v>
                </c:pt>
                <c:pt idx="2345">
                  <c:v>31.45</c:v>
                </c:pt>
                <c:pt idx="2346">
                  <c:v>31.85</c:v>
                </c:pt>
                <c:pt idx="2347">
                  <c:v>32.25</c:v>
                </c:pt>
                <c:pt idx="2348">
                  <c:v>31.48</c:v>
                </c:pt>
                <c:pt idx="2349">
                  <c:v>32.39</c:v>
                </c:pt>
                <c:pt idx="2350">
                  <c:v>32.979999999999997</c:v>
                </c:pt>
                <c:pt idx="2351">
                  <c:v>33.4</c:v>
                </c:pt>
                <c:pt idx="2352">
                  <c:v>32.99</c:v>
                </c:pt>
                <c:pt idx="2353">
                  <c:v>30.62</c:v>
                </c:pt>
                <c:pt idx="2354">
                  <c:v>30.91</c:v>
                </c:pt>
                <c:pt idx="2355">
                  <c:v>32.200000000000003</c:v>
                </c:pt>
                <c:pt idx="2356">
                  <c:v>33.97</c:v>
                </c:pt>
                <c:pt idx="2357">
                  <c:v>34.700000000000003</c:v>
                </c:pt>
                <c:pt idx="2358">
                  <c:v>34.44</c:v>
                </c:pt>
                <c:pt idx="2359">
                  <c:v>34.71</c:v>
                </c:pt>
                <c:pt idx="2360">
                  <c:v>34.47</c:v>
                </c:pt>
                <c:pt idx="2361">
                  <c:v>34.33</c:v>
                </c:pt>
                <c:pt idx="2362">
                  <c:v>34.57</c:v>
                </c:pt>
                <c:pt idx="2363">
                  <c:v>34.520000000000003</c:v>
                </c:pt>
                <c:pt idx="2364">
                  <c:v>33.159999999999997</c:v>
                </c:pt>
                <c:pt idx="2365">
                  <c:v>33.22</c:v>
                </c:pt>
                <c:pt idx="2366">
                  <c:v>33.51</c:v>
                </c:pt>
                <c:pt idx="2367">
                  <c:v>33.659999999999997</c:v>
                </c:pt>
                <c:pt idx="2368">
                  <c:v>33.06</c:v>
                </c:pt>
                <c:pt idx="2369">
                  <c:v>33.24</c:v>
                </c:pt>
                <c:pt idx="2370">
                  <c:v>32.880000000000003</c:v>
                </c:pt>
                <c:pt idx="2371">
                  <c:v>33.229999999999997</c:v>
                </c:pt>
                <c:pt idx="2372">
                  <c:v>33.07</c:v>
                </c:pt>
                <c:pt idx="2373">
                  <c:v>32.979999999999997</c:v>
                </c:pt>
                <c:pt idx="2374">
                  <c:v>32.909999999999997</c:v>
                </c:pt>
                <c:pt idx="2375">
                  <c:v>32.74</c:v>
                </c:pt>
                <c:pt idx="2376">
                  <c:v>33.74</c:v>
                </c:pt>
                <c:pt idx="2377">
                  <c:v>34.76</c:v>
                </c:pt>
                <c:pt idx="2378">
                  <c:v>34.770000000000003</c:v>
                </c:pt>
                <c:pt idx="2379">
                  <c:v>34.64</c:v>
                </c:pt>
                <c:pt idx="2380">
                  <c:v>34.979999999999997</c:v>
                </c:pt>
                <c:pt idx="2381">
                  <c:v>30.09</c:v>
                </c:pt>
                <c:pt idx="2382">
                  <c:v>29.2</c:v>
                </c:pt>
                <c:pt idx="2383">
                  <c:v>29.21</c:v>
                </c:pt>
                <c:pt idx="2384">
                  <c:v>28.59</c:v>
                </c:pt>
                <c:pt idx="2385">
                  <c:v>27.81</c:v>
                </c:pt>
                <c:pt idx="2386">
                  <c:v>27.23</c:v>
                </c:pt>
                <c:pt idx="2387">
                  <c:v>27.09</c:v>
                </c:pt>
                <c:pt idx="2388">
                  <c:v>27.5</c:v>
                </c:pt>
                <c:pt idx="2389">
                  <c:v>27.28</c:v>
                </c:pt>
                <c:pt idx="2390">
                  <c:v>27.37</c:v>
                </c:pt>
                <c:pt idx="2391">
                  <c:v>27.17</c:v>
                </c:pt>
                <c:pt idx="2392">
                  <c:v>27</c:v>
                </c:pt>
                <c:pt idx="2393">
                  <c:v>27.06</c:v>
                </c:pt>
                <c:pt idx="2394">
                  <c:v>27.65</c:v>
                </c:pt>
                <c:pt idx="2395">
                  <c:v>27.9</c:v>
                </c:pt>
                <c:pt idx="2396">
                  <c:v>27.93</c:v>
                </c:pt>
                <c:pt idx="2397">
                  <c:v>28.17</c:v>
                </c:pt>
                <c:pt idx="2398">
                  <c:v>27.98</c:v>
                </c:pt>
                <c:pt idx="2399">
                  <c:v>27.88</c:v>
                </c:pt>
                <c:pt idx="2400">
                  <c:v>27.81</c:v>
                </c:pt>
                <c:pt idx="2401">
                  <c:v>27.33</c:v>
                </c:pt>
                <c:pt idx="2402">
                  <c:v>27.24</c:v>
                </c:pt>
                <c:pt idx="2403">
                  <c:v>27.15</c:v>
                </c:pt>
                <c:pt idx="2404">
                  <c:v>27.37</c:v>
                </c:pt>
                <c:pt idx="2405">
                  <c:v>27.5</c:v>
                </c:pt>
                <c:pt idx="2406">
                  <c:v>27.63</c:v>
                </c:pt>
                <c:pt idx="2407">
                  <c:v>27.11</c:v>
                </c:pt>
                <c:pt idx="2408">
                  <c:v>27.17</c:v>
                </c:pt>
                <c:pt idx="2409">
                  <c:v>27.48</c:v>
                </c:pt>
                <c:pt idx="2410">
                  <c:v>27.58</c:v>
                </c:pt>
                <c:pt idx="2411">
                  <c:v>27.76</c:v>
                </c:pt>
                <c:pt idx="2412">
                  <c:v>27.7</c:v>
                </c:pt>
                <c:pt idx="2413">
                  <c:v>27.46</c:v>
                </c:pt>
                <c:pt idx="2414">
                  <c:v>27.27</c:v>
                </c:pt>
                <c:pt idx="2415">
                  <c:v>27.71</c:v>
                </c:pt>
                <c:pt idx="2416">
                  <c:v>27.71</c:v>
                </c:pt>
                <c:pt idx="2417">
                  <c:v>27.36</c:v>
                </c:pt>
                <c:pt idx="2418">
                  <c:v>27.73</c:v>
                </c:pt>
                <c:pt idx="2419">
                  <c:v>27.84</c:v>
                </c:pt>
                <c:pt idx="2420">
                  <c:v>27.63</c:v>
                </c:pt>
                <c:pt idx="2421">
                  <c:v>27.46</c:v>
                </c:pt>
                <c:pt idx="2422">
                  <c:v>27.33</c:v>
                </c:pt>
                <c:pt idx="2423">
                  <c:v>27.32</c:v>
                </c:pt>
                <c:pt idx="2424">
                  <c:v>27.46</c:v>
                </c:pt>
                <c:pt idx="2425">
                  <c:v>26.97</c:v>
                </c:pt>
                <c:pt idx="2426">
                  <c:v>26.94</c:v>
                </c:pt>
                <c:pt idx="2427">
                  <c:v>27.29</c:v>
                </c:pt>
                <c:pt idx="2428">
                  <c:v>27.45</c:v>
                </c:pt>
                <c:pt idx="2429">
                  <c:v>27.1</c:v>
                </c:pt>
                <c:pt idx="2430">
                  <c:v>26.75</c:v>
                </c:pt>
                <c:pt idx="2431">
                  <c:v>27.15</c:v>
                </c:pt>
                <c:pt idx="2432">
                  <c:v>27.64</c:v>
                </c:pt>
                <c:pt idx="2433">
                  <c:v>27.56</c:v>
                </c:pt>
                <c:pt idx="2434">
                  <c:v>27.44</c:v>
                </c:pt>
                <c:pt idx="2435">
                  <c:v>28.07</c:v>
                </c:pt>
                <c:pt idx="2436">
                  <c:v>28.22</c:v>
                </c:pt>
                <c:pt idx="2437">
                  <c:v>28.31</c:v>
                </c:pt>
                <c:pt idx="2438">
                  <c:v>28.68</c:v>
                </c:pt>
                <c:pt idx="2439">
                  <c:v>27.87</c:v>
                </c:pt>
                <c:pt idx="2440">
                  <c:v>27.46</c:v>
                </c:pt>
                <c:pt idx="2441">
                  <c:v>27.15</c:v>
                </c:pt>
                <c:pt idx="2442">
                  <c:v>27.23</c:v>
                </c:pt>
                <c:pt idx="2443">
                  <c:v>26.64</c:v>
                </c:pt>
                <c:pt idx="2444">
                  <c:v>27.18</c:v>
                </c:pt>
                <c:pt idx="2445">
                  <c:v>27.05</c:v>
                </c:pt>
                <c:pt idx="2446">
                  <c:v>26.99</c:v>
                </c:pt>
                <c:pt idx="2447">
                  <c:v>27.43</c:v>
                </c:pt>
                <c:pt idx="2448">
                  <c:v>27.43</c:v>
                </c:pt>
                <c:pt idx="2449">
                  <c:v>27.4</c:v>
                </c:pt>
                <c:pt idx="2450">
                  <c:v>27.44</c:v>
                </c:pt>
                <c:pt idx="2451">
                  <c:v>27.24</c:v>
                </c:pt>
                <c:pt idx="2452">
                  <c:v>27.2</c:v>
                </c:pt>
                <c:pt idx="2453">
                  <c:v>27.07</c:v>
                </c:pt>
                <c:pt idx="2454">
                  <c:v>27.47</c:v>
                </c:pt>
                <c:pt idx="2455">
                  <c:v>27.74</c:v>
                </c:pt>
                <c:pt idx="2456">
                  <c:v>28.06</c:v>
                </c:pt>
                <c:pt idx="2457">
                  <c:v>27.88</c:v>
                </c:pt>
                <c:pt idx="2458">
                  <c:v>28.18</c:v>
                </c:pt>
                <c:pt idx="2459">
                  <c:v>28.35</c:v>
                </c:pt>
                <c:pt idx="2460">
                  <c:v>28.88</c:v>
                </c:pt>
                <c:pt idx="2461">
                  <c:v>28.27</c:v>
                </c:pt>
                <c:pt idx="2462">
                  <c:v>28.25</c:v>
                </c:pt>
                <c:pt idx="2463">
                  <c:v>28.18</c:v>
                </c:pt>
                <c:pt idx="2464">
                  <c:v>28.31</c:v>
                </c:pt>
                <c:pt idx="2465">
                  <c:v>27.88</c:v>
                </c:pt>
                <c:pt idx="2466">
                  <c:v>28.08</c:v>
                </c:pt>
                <c:pt idx="2467">
                  <c:v>27.65</c:v>
                </c:pt>
                <c:pt idx="2468">
                  <c:v>28.06</c:v>
                </c:pt>
                <c:pt idx="2469">
                  <c:v>27.78</c:v>
                </c:pt>
                <c:pt idx="2470">
                  <c:v>27.99</c:v>
                </c:pt>
                <c:pt idx="2471">
                  <c:v>28.71</c:v>
                </c:pt>
                <c:pt idx="2472">
                  <c:v>28.65</c:v>
                </c:pt>
                <c:pt idx="2473">
                  <c:v>29.07</c:v>
                </c:pt>
                <c:pt idx="2474">
                  <c:v>28.92</c:v>
                </c:pt>
                <c:pt idx="2475">
                  <c:v>28.94</c:v>
                </c:pt>
                <c:pt idx="2476">
                  <c:v>28.75</c:v>
                </c:pt>
                <c:pt idx="2477">
                  <c:v>28.13</c:v>
                </c:pt>
                <c:pt idx="2478">
                  <c:v>27.96</c:v>
                </c:pt>
                <c:pt idx="2479">
                  <c:v>27.37</c:v>
                </c:pt>
                <c:pt idx="2480">
                  <c:v>26.93</c:v>
                </c:pt>
                <c:pt idx="2481">
                  <c:v>26.75</c:v>
                </c:pt>
                <c:pt idx="2482">
                  <c:v>27.09</c:v>
                </c:pt>
                <c:pt idx="2483">
                  <c:v>27.32</c:v>
                </c:pt>
                <c:pt idx="2484">
                  <c:v>27.13</c:v>
                </c:pt>
                <c:pt idx="2485">
                  <c:v>27.25</c:v>
                </c:pt>
                <c:pt idx="2486">
                  <c:v>27.56</c:v>
                </c:pt>
                <c:pt idx="2487">
                  <c:v>27.3</c:v>
                </c:pt>
                <c:pt idx="2488">
                  <c:v>26.9</c:v>
                </c:pt>
                <c:pt idx="2489">
                  <c:v>27.01</c:v>
                </c:pt>
                <c:pt idx="2490">
                  <c:v>26.46</c:v>
                </c:pt>
                <c:pt idx="2491">
                  <c:v>26.69</c:v>
                </c:pt>
                <c:pt idx="2492">
                  <c:v>26.49</c:v>
                </c:pt>
                <c:pt idx="2493">
                  <c:v>26.31</c:v>
                </c:pt>
                <c:pt idx="2494">
                  <c:v>26.67</c:v>
                </c:pt>
                <c:pt idx="2495">
                  <c:v>26.61</c:v>
                </c:pt>
                <c:pt idx="2496">
                  <c:v>26.88</c:v>
                </c:pt>
                <c:pt idx="2497">
                  <c:v>25.66</c:v>
                </c:pt>
                <c:pt idx="2498">
                  <c:v>25.62</c:v>
                </c:pt>
                <c:pt idx="2499">
                  <c:v>26.06</c:v>
                </c:pt>
                <c:pt idx="2500">
                  <c:v>26.84</c:v>
                </c:pt>
                <c:pt idx="2501">
                  <c:v>27.1</c:v>
                </c:pt>
                <c:pt idx="2502">
                  <c:v>26.87</c:v>
                </c:pt>
                <c:pt idx="2503">
                  <c:v>26.02</c:v>
                </c:pt>
                <c:pt idx="2504">
                  <c:v>25.5</c:v>
                </c:pt>
                <c:pt idx="2505">
                  <c:v>25.52</c:v>
                </c:pt>
                <c:pt idx="2506">
                  <c:v>25.2</c:v>
                </c:pt>
                <c:pt idx="2507">
                  <c:v>25.3</c:v>
                </c:pt>
                <c:pt idx="2508">
                  <c:v>25.09</c:v>
                </c:pt>
                <c:pt idx="2509">
                  <c:v>24.85</c:v>
                </c:pt>
                <c:pt idx="2510">
                  <c:v>25.04</c:v>
                </c:pt>
                <c:pt idx="2511">
                  <c:v>25.35</c:v>
                </c:pt>
                <c:pt idx="2512">
                  <c:v>25.26</c:v>
                </c:pt>
                <c:pt idx="2513">
                  <c:v>25.33</c:v>
                </c:pt>
                <c:pt idx="2514">
                  <c:v>25.97</c:v>
                </c:pt>
                <c:pt idx="2515">
                  <c:v>26.48</c:v>
                </c:pt>
                <c:pt idx="2516">
                  <c:v>26.53</c:v>
                </c:pt>
                <c:pt idx="2517">
                  <c:v>26.76</c:v>
                </c:pt>
                <c:pt idx="2518">
                  <c:v>26.87</c:v>
                </c:pt>
                <c:pt idx="2519">
                  <c:v>27.08</c:v>
                </c:pt>
                <c:pt idx="2520">
                  <c:v>26.85</c:v>
                </c:pt>
                <c:pt idx="2521">
                  <c:v>26.94</c:v>
                </c:pt>
                <c:pt idx="2522">
                  <c:v>26.62</c:v>
                </c:pt>
                <c:pt idx="2523">
                  <c:v>26</c:v>
                </c:pt>
                <c:pt idx="2524">
                  <c:v>25.73</c:v>
                </c:pt>
                <c:pt idx="2525">
                  <c:v>25.32</c:v>
                </c:pt>
                <c:pt idx="2526">
                  <c:v>24.91</c:v>
                </c:pt>
                <c:pt idx="2527">
                  <c:v>25.79</c:v>
                </c:pt>
                <c:pt idx="2528">
                  <c:v>26.08</c:v>
                </c:pt>
                <c:pt idx="2529">
                  <c:v>26.61</c:v>
                </c:pt>
                <c:pt idx="2530">
                  <c:v>26.4</c:v>
                </c:pt>
                <c:pt idx="2531">
                  <c:v>26.81</c:v>
                </c:pt>
                <c:pt idx="2532">
                  <c:v>26.54</c:v>
                </c:pt>
                <c:pt idx="2533">
                  <c:v>26.4</c:v>
                </c:pt>
                <c:pt idx="2534">
                  <c:v>27.13</c:v>
                </c:pt>
                <c:pt idx="2535">
                  <c:v>26.85</c:v>
                </c:pt>
                <c:pt idx="2536">
                  <c:v>26.93</c:v>
                </c:pt>
                <c:pt idx="2537">
                  <c:v>26.98</c:v>
                </c:pt>
                <c:pt idx="2538">
                  <c:v>27.45</c:v>
                </c:pt>
                <c:pt idx="2539">
                  <c:v>27.39</c:v>
                </c:pt>
                <c:pt idx="2540">
                  <c:v>27.46</c:v>
                </c:pt>
                <c:pt idx="2541">
                  <c:v>27.37</c:v>
                </c:pt>
                <c:pt idx="2542">
                  <c:v>27.29</c:v>
                </c:pt>
                <c:pt idx="2543">
                  <c:v>27.19</c:v>
                </c:pt>
                <c:pt idx="2544">
                  <c:v>27.36</c:v>
                </c:pt>
                <c:pt idx="2545">
                  <c:v>27.23</c:v>
                </c:pt>
                <c:pt idx="2546">
                  <c:v>27.33</c:v>
                </c:pt>
                <c:pt idx="2547">
                  <c:v>27.76</c:v>
                </c:pt>
                <c:pt idx="2548">
                  <c:v>27.82</c:v>
                </c:pt>
                <c:pt idx="2549">
                  <c:v>27.91</c:v>
                </c:pt>
                <c:pt idx="2550">
                  <c:v>28.06</c:v>
                </c:pt>
                <c:pt idx="2551">
                  <c:v>27.91</c:v>
                </c:pt>
                <c:pt idx="2552">
                  <c:v>27.59</c:v>
                </c:pt>
                <c:pt idx="2553">
                  <c:v>27.58</c:v>
                </c:pt>
                <c:pt idx="2554">
                  <c:v>27.8</c:v>
                </c:pt>
                <c:pt idx="2555">
                  <c:v>28.21</c:v>
                </c:pt>
                <c:pt idx="2556">
                  <c:v>28.19</c:v>
                </c:pt>
                <c:pt idx="2557">
                  <c:v>28.39</c:v>
                </c:pt>
                <c:pt idx="2558">
                  <c:v>28.01</c:v>
                </c:pt>
                <c:pt idx="2559">
                  <c:v>27.92</c:v>
                </c:pt>
                <c:pt idx="2560">
                  <c:v>27.95</c:v>
                </c:pt>
                <c:pt idx="2561">
                  <c:v>27.49</c:v>
                </c:pt>
                <c:pt idx="2562">
                  <c:v>27.45</c:v>
                </c:pt>
                <c:pt idx="2563">
                  <c:v>27.68</c:v>
                </c:pt>
                <c:pt idx="2564">
                  <c:v>27.13</c:v>
                </c:pt>
                <c:pt idx="2565">
                  <c:v>26.9</c:v>
                </c:pt>
                <c:pt idx="2566">
                  <c:v>26.62</c:v>
                </c:pt>
                <c:pt idx="2567">
                  <c:v>26.15</c:v>
                </c:pt>
                <c:pt idx="2568">
                  <c:v>26.85</c:v>
                </c:pt>
                <c:pt idx="2569">
                  <c:v>27.04</c:v>
                </c:pt>
                <c:pt idx="2570">
                  <c:v>27.43</c:v>
                </c:pt>
                <c:pt idx="2571">
                  <c:v>27.24</c:v>
                </c:pt>
                <c:pt idx="2572">
                  <c:v>27.76</c:v>
                </c:pt>
                <c:pt idx="2573">
                  <c:v>28.54</c:v>
                </c:pt>
                <c:pt idx="2574">
                  <c:v>29.19</c:v>
                </c:pt>
                <c:pt idx="2575">
                  <c:v>28.71</c:v>
                </c:pt>
                <c:pt idx="2576">
                  <c:v>29.39</c:v>
                </c:pt>
                <c:pt idx="2577">
                  <c:v>29.31</c:v>
                </c:pt>
                <c:pt idx="2578">
                  <c:v>29.04</c:v>
                </c:pt>
                <c:pt idx="2579">
                  <c:v>28.98</c:v>
                </c:pt>
                <c:pt idx="2580">
                  <c:v>29.42</c:v>
                </c:pt>
                <c:pt idx="2581">
                  <c:v>29.39</c:v>
                </c:pt>
                <c:pt idx="2582">
                  <c:v>29.4</c:v>
                </c:pt>
                <c:pt idx="2583">
                  <c:v>29.26</c:v>
                </c:pt>
                <c:pt idx="2584">
                  <c:v>29.92</c:v>
                </c:pt>
                <c:pt idx="2585">
                  <c:v>29.56</c:v>
                </c:pt>
                <c:pt idx="2586">
                  <c:v>29.86</c:v>
                </c:pt>
                <c:pt idx="2587">
                  <c:v>30.27</c:v>
                </c:pt>
                <c:pt idx="2588">
                  <c:v>29.86</c:v>
                </c:pt>
                <c:pt idx="2589">
                  <c:v>29.66</c:v>
                </c:pt>
                <c:pt idx="2590">
                  <c:v>29.44</c:v>
                </c:pt>
                <c:pt idx="2591">
                  <c:v>29.08</c:v>
                </c:pt>
                <c:pt idx="2592">
                  <c:v>29.25</c:v>
                </c:pt>
                <c:pt idx="2593">
                  <c:v>29.56</c:v>
                </c:pt>
                <c:pt idx="2594">
                  <c:v>29.67</c:v>
                </c:pt>
                <c:pt idx="2595">
                  <c:v>29.6</c:v>
                </c:pt>
                <c:pt idx="2596">
                  <c:v>30.08</c:v>
                </c:pt>
                <c:pt idx="2597">
                  <c:v>29.89</c:v>
                </c:pt>
                <c:pt idx="2598">
                  <c:v>29.66</c:v>
                </c:pt>
                <c:pt idx="2599">
                  <c:v>29.48</c:v>
                </c:pt>
                <c:pt idx="2600">
                  <c:v>29.43</c:v>
                </c:pt>
                <c:pt idx="2601">
                  <c:v>29.12</c:v>
                </c:pt>
                <c:pt idx="2602">
                  <c:v>29.02</c:v>
                </c:pt>
                <c:pt idx="2603">
                  <c:v>29.15</c:v>
                </c:pt>
                <c:pt idx="2604">
                  <c:v>29.41</c:v>
                </c:pt>
                <c:pt idx="2605">
                  <c:v>29.53</c:v>
                </c:pt>
                <c:pt idx="2606">
                  <c:v>29.63</c:v>
                </c:pt>
                <c:pt idx="2607">
                  <c:v>29.62</c:v>
                </c:pt>
                <c:pt idx="2608">
                  <c:v>29.77</c:v>
                </c:pt>
                <c:pt idx="2609">
                  <c:v>29.86</c:v>
                </c:pt>
                <c:pt idx="2610">
                  <c:v>29.64</c:v>
                </c:pt>
                <c:pt idx="2611">
                  <c:v>29.19</c:v>
                </c:pt>
                <c:pt idx="2612">
                  <c:v>29.23</c:v>
                </c:pt>
                <c:pt idx="2613">
                  <c:v>29.23</c:v>
                </c:pt>
                <c:pt idx="2614">
                  <c:v>28.61</c:v>
                </c:pt>
                <c:pt idx="2615">
                  <c:v>28.86</c:v>
                </c:pt>
                <c:pt idx="2616">
                  <c:v>28.9</c:v>
                </c:pt>
                <c:pt idx="2617">
                  <c:v>28.59</c:v>
                </c:pt>
                <c:pt idx="2618">
                  <c:v>28.72</c:v>
                </c:pt>
                <c:pt idx="2619">
                  <c:v>28.66</c:v>
                </c:pt>
                <c:pt idx="2620">
                  <c:v>29.11</c:v>
                </c:pt>
                <c:pt idx="2621">
                  <c:v>28.68</c:v>
                </c:pt>
                <c:pt idx="2622">
                  <c:v>28.98</c:v>
                </c:pt>
                <c:pt idx="2623">
                  <c:v>29.77</c:v>
                </c:pt>
                <c:pt idx="2624">
                  <c:v>29.7</c:v>
                </c:pt>
                <c:pt idx="2625">
                  <c:v>29.95</c:v>
                </c:pt>
                <c:pt idx="2626">
                  <c:v>29.9</c:v>
                </c:pt>
                <c:pt idx="2627">
                  <c:v>30.15</c:v>
                </c:pt>
                <c:pt idx="2628">
                  <c:v>30.26</c:v>
                </c:pt>
                <c:pt idx="2629">
                  <c:v>30.18</c:v>
                </c:pt>
                <c:pt idx="2630">
                  <c:v>29.92</c:v>
                </c:pt>
                <c:pt idx="2631">
                  <c:v>30.26</c:v>
                </c:pt>
                <c:pt idx="2632">
                  <c:v>29.04</c:v>
                </c:pt>
                <c:pt idx="2633">
                  <c:v>29.53</c:v>
                </c:pt>
                <c:pt idx="2634">
                  <c:v>29.65</c:v>
                </c:pt>
                <c:pt idx="2635">
                  <c:v>29.71</c:v>
                </c:pt>
                <c:pt idx="2636">
                  <c:v>29.33</c:v>
                </c:pt>
                <c:pt idx="2637">
                  <c:v>29</c:v>
                </c:pt>
                <c:pt idx="2638">
                  <c:v>29.17</c:v>
                </c:pt>
                <c:pt idx="2639">
                  <c:v>28.92</c:v>
                </c:pt>
                <c:pt idx="2640">
                  <c:v>29.54</c:v>
                </c:pt>
                <c:pt idx="2641">
                  <c:v>29.65</c:v>
                </c:pt>
                <c:pt idx="2642">
                  <c:v>29.54</c:v>
                </c:pt>
                <c:pt idx="2643">
                  <c:v>29.57</c:v>
                </c:pt>
                <c:pt idx="2644">
                  <c:v>29.23</c:v>
                </c:pt>
                <c:pt idx="2645">
                  <c:v>29.28</c:v>
                </c:pt>
                <c:pt idx="2646">
                  <c:v>29.24</c:v>
                </c:pt>
                <c:pt idx="2647">
                  <c:v>29.3</c:v>
                </c:pt>
                <c:pt idx="2648">
                  <c:v>28.63</c:v>
                </c:pt>
                <c:pt idx="2649">
                  <c:v>28.71</c:v>
                </c:pt>
                <c:pt idx="2650">
                  <c:v>28.33</c:v>
                </c:pt>
                <c:pt idx="2651">
                  <c:v>28.25</c:v>
                </c:pt>
                <c:pt idx="2652">
                  <c:v>28.03</c:v>
                </c:pt>
                <c:pt idx="2653">
                  <c:v>27.53</c:v>
                </c:pt>
                <c:pt idx="2654">
                  <c:v>27.62</c:v>
                </c:pt>
                <c:pt idx="2655">
                  <c:v>28.02</c:v>
                </c:pt>
                <c:pt idx="2656">
                  <c:v>27.98</c:v>
                </c:pt>
                <c:pt idx="2657">
                  <c:v>28.38</c:v>
                </c:pt>
                <c:pt idx="2658">
                  <c:v>28.42</c:v>
                </c:pt>
                <c:pt idx="2659">
                  <c:v>28.54</c:v>
                </c:pt>
                <c:pt idx="2660">
                  <c:v>28.3</c:v>
                </c:pt>
                <c:pt idx="2661">
                  <c:v>28.25</c:v>
                </c:pt>
                <c:pt idx="2662">
                  <c:v>27.69</c:v>
                </c:pt>
                <c:pt idx="2663">
                  <c:v>27.73</c:v>
                </c:pt>
                <c:pt idx="2664">
                  <c:v>28.22</c:v>
                </c:pt>
                <c:pt idx="2665">
                  <c:v>28.58</c:v>
                </c:pt>
                <c:pt idx="2666">
                  <c:v>28.53</c:v>
                </c:pt>
                <c:pt idx="2667">
                  <c:v>28.52</c:v>
                </c:pt>
                <c:pt idx="2668">
                  <c:v>28.74</c:v>
                </c:pt>
                <c:pt idx="2669">
                  <c:v>28.19</c:v>
                </c:pt>
                <c:pt idx="2670">
                  <c:v>27.77</c:v>
                </c:pt>
                <c:pt idx="2671">
                  <c:v>27.49</c:v>
                </c:pt>
                <c:pt idx="2672">
                  <c:v>27.02</c:v>
                </c:pt>
                <c:pt idx="2673">
                  <c:v>26.94</c:v>
                </c:pt>
                <c:pt idx="2674">
                  <c:v>26.42</c:v>
                </c:pt>
                <c:pt idx="2675">
                  <c:v>26.46</c:v>
                </c:pt>
                <c:pt idx="2676">
                  <c:v>26.72</c:v>
                </c:pt>
                <c:pt idx="2677">
                  <c:v>27.08</c:v>
                </c:pt>
                <c:pt idx="2678">
                  <c:v>26.92</c:v>
                </c:pt>
                <c:pt idx="2679">
                  <c:v>26.33</c:v>
                </c:pt>
                <c:pt idx="2680">
                  <c:v>26.01</c:v>
                </c:pt>
                <c:pt idx="2681">
                  <c:v>25.9</c:v>
                </c:pt>
                <c:pt idx="2682">
                  <c:v>26.13</c:v>
                </c:pt>
                <c:pt idx="2683">
                  <c:v>26.77</c:v>
                </c:pt>
                <c:pt idx="2684">
                  <c:v>26.69</c:v>
                </c:pt>
                <c:pt idx="2685">
                  <c:v>26.93</c:v>
                </c:pt>
                <c:pt idx="2686">
                  <c:v>26.74</c:v>
                </c:pt>
                <c:pt idx="2687">
                  <c:v>26.82</c:v>
                </c:pt>
                <c:pt idx="2688">
                  <c:v>26.15</c:v>
                </c:pt>
                <c:pt idx="2689">
                  <c:v>26.16</c:v>
                </c:pt>
                <c:pt idx="2690">
                  <c:v>26.72</c:v>
                </c:pt>
                <c:pt idx="2691">
                  <c:v>26.88</c:v>
                </c:pt>
                <c:pt idx="2692">
                  <c:v>27.28</c:v>
                </c:pt>
                <c:pt idx="2693">
                  <c:v>26.97</c:v>
                </c:pt>
                <c:pt idx="2694">
                  <c:v>27.17</c:v>
                </c:pt>
                <c:pt idx="2695">
                  <c:v>28.2</c:v>
                </c:pt>
                <c:pt idx="2696">
                  <c:v>27.44</c:v>
                </c:pt>
                <c:pt idx="2697">
                  <c:v>27.26</c:v>
                </c:pt>
                <c:pt idx="2698">
                  <c:v>26.89</c:v>
                </c:pt>
                <c:pt idx="2699">
                  <c:v>27.33</c:v>
                </c:pt>
                <c:pt idx="2700">
                  <c:v>28.35</c:v>
                </c:pt>
                <c:pt idx="2701">
                  <c:v>27.88</c:v>
                </c:pt>
                <c:pt idx="2702">
                  <c:v>27.03</c:v>
                </c:pt>
                <c:pt idx="2703">
                  <c:v>27.26</c:v>
                </c:pt>
                <c:pt idx="2704">
                  <c:v>28.58</c:v>
                </c:pt>
                <c:pt idx="2705">
                  <c:v>28.41</c:v>
                </c:pt>
                <c:pt idx="2706">
                  <c:v>28.4</c:v>
                </c:pt>
                <c:pt idx="2707">
                  <c:v>27.89</c:v>
                </c:pt>
                <c:pt idx="2708">
                  <c:v>28.03</c:v>
                </c:pt>
                <c:pt idx="2709">
                  <c:v>27.88</c:v>
                </c:pt>
                <c:pt idx="2710">
                  <c:v>28.33</c:v>
                </c:pt>
                <c:pt idx="2711">
                  <c:v>29</c:v>
                </c:pt>
                <c:pt idx="2712">
                  <c:v>28.98</c:v>
                </c:pt>
                <c:pt idx="2713">
                  <c:v>29.6</c:v>
                </c:pt>
                <c:pt idx="2714">
                  <c:v>29.96</c:v>
                </c:pt>
                <c:pt idx="2715">
                  <c:v>30.01</c:v>
                </c:pt>
                <c:pt idx="2716">
                  <c:v>30.31</c:v>
                </c:pt>
                <c:pt idx="2717">
                  <c:v>29.83</c:v>
                </c:pt>
                <c:pt idx="2718">
                  <c:v>29.35</c:v>
                </c:pt>
                <c:pt idx="2719">
                  <c:v>29.76</c:v>
                </c:pt>
                <c:pt idx="2720">
                  <c:v>30.21</c:v>
                </c:pt>
                <c:pt idx="2721">
                  <c:v>30.03</c:v>
                </c:pt>
                <c:pt idx="2722">
                  <c:v>30.32</c:v>
                </c:pt>
                <c:pt idx="2723">
                  <c:v>30.4</c:v>
                </c:pt>
                <c:pt idx="2724">
                  <c:v>30.52</c:v>
                </c:pt>
                <c:pt idx="2725">
                  <c:v>30.49</c:v>
                </c:pt>
                <c:pt idx="2726">
                  <c:v>30.4</c:v>
                </c:pt>
                <c:pt idx="2727">
                  <c:v>30.1</c:v>
                </c:pt>
                <c:pt idx="2728">
                  <c:v>30.42</c:v>
                </c:pt>
                <c:pt idx="2729">
                  <c:v>30.51</c:v>
                </c:pt>
                <c:pt idx="2730">
                  <c:v>30.53</c:v>
                </c:pt>
                <c:pt idx="2731">
                  <c:v>30.53</c:v>
                </c:pt>
                <c:pt idx="2732">
                  <c:v>30.34</c:v>
                </c:pt>
                <c:pt idx="2733">
                  <c:v>30.12</c:v>
                </c:pt>
                <c:pt idx="2734">
                  <c:v>30.13</c:v>
                </c:pt>
                <c:pt idx="2735">
                  <c:v>30.09</c:v>
                </c:pt>
                <c:pt idx="2736">
                  <c:v>30.3</c:v>
                </c:pt>
                <c:pt idx="2737">
                  <c:v>30.1</c:v>
                </c:pt>
                <c:pt idx="2738">
                  <c:v>30.03</c:v>
                </c:pt>
                <c:pt idx="2739">
                  <c:v>29.7</c:v>
                </c:pt>
                <c:pt idx="2740">
                  <c:v>29.78</c:v>
                </c:pt>
                <c:pt idx="2741">
                  <c:v>29.35</c:v>
                </c:pt>
                <c:pt idx="2742">
                  <c:v>29.46</c:v>
                </c:pt>
                <c:pt idx="2743">
                  <c:v>29.03</c:v>
                </c:pt>
                <c:pt idx="2744">
                  <c:v>28.61</c:v>
                </c:pt>
                <c:pt idx="2745">
                  <c:v>28.48</c:v>
                </c:pt>
                <c:pt idx="2746">
                  <c:v>28.36</c:v>
                </c:pt>
                <c:pt idx="2747">
                  <c:v>29.55</c:v>
                </c:pt>
                <c:pt idx="2748">
                  <c:v>28.41</c:v>
                </c:pt>
                <c:pt idx="2749">
                  <c:v>27.7</c:v>
                </c:pt>
                <c:pt idx="2750">
                  <c:v>28.1</c:v>
                </c:pt>
                <c:pt idx="2751">
                  <c:v>27.56</c:v>
                </c:pt>
                <c:pt idx="2752">
                  <c:v>28.12</c:v>
                </c:pt>
                <c:pt idx="2753">
                  <c:v>29.03</c:v>
                </c:pt>
                <c:pt idx="2754">
                  <c:v>29.15</c:v>
                </c:pt>
                <c:pt idx="2755">
                  <c:v>29.12</c:v>
                </c:pt>
                <c:pt idx="2756">
                  <c:v>28.79</c:v>
                </c:pt>
                <c:pt idx="2757">
                  <c:v>28.93</c:v>
                </c:pt>
                <c:pt idx="2758">
                  <c:v>28.74</c:v>
                </c:pt>
                <c:pt idx="2759">
                  <c:v>28.76</c:v>
                </c:pt>
                <c:pt idx="2760">
                  <c:v>28.1</c:v>
                </c:pt>
                <c:pt idx="2761">
                  <c:v>28.28</c:v>
                </c:pt>
                <c:pt idx="2762">
                  <c:v>28.28</c:v>
                </c:pt>
                <c:pt idx="2763">
                  <c:v>28.56</c:v>
                </c:pt>
                <c:pt idx="2764">
                  <c:v>28.5</c:v>
                </c:pt>
                <c:pt idx="2765">
                  <c:v>27.96</c:v>
                </c:pt>
                <c:pt idx="2766">
                  <c:v>27.65</c:v>
                </c:pt>
                <c:pt idx="2767">
                  <c:v>27.85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CD-2C4B-8B39-A80F5159D4E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AMZN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Sheet1!$A$2:$A$2769</c:f>
              <c:numCache>
                <c:formatCode>d\-mmm\-yy</c:formatCode>
                <c:ptCount val="276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45652</c:v>
                </c:pt>
                <c:pt idx="4">
                  <c:v>45650</c:v>
                </c:pt>
                <c:pt idx="5">
                  <c:v>45649</c:v>
                </c:pt>
                <c:pt idx="6">
                  <c:v>45646</c:v>
                </c:pt>
                <c:pt idx="7">
                  <c:v>45645</c:v>
                </c:pt>
                <c:pt idx="8">
                  <c:v>45644</c:v>
                </c:pt>
                <c:pt idx="9">
                  <c:v>45643</c:v>
                </c:pt>
                <c:pt idx="10">
                  <c:v>45642</c:v>
                </c:pt>
                <c:pt idx="11">
                  <c:v>45639</c:v>
                </c:pt>
                <c:pt idx="12">
                  <c:v>45638</c:v>
                </c:pt>
                <c:pt idx="13">
                  <c:v>45637</c:v>
                </c:pt>
                <c:pt idx="14">
                  <c:v>45636</c:v>
                </c:pt>
                <c:pt idx="15">
                  <c:v>45635</c:v>
                </c:pt>
                <c:pt idx="16">
                  <c:v>45632</c:v>
                </c:pt>
                <c:pt idx="17">
                  <c:v>45631</c:v>
                </c:pt>
                <c:pt idx="18">
                  <c:v>45630</c:v>
                </c:pt>
                <c:pt idx="19">
                  <c:v>45629</c:v>
                </c:pt>
                <c:pt idx="20">
                  <c:v>45628</c:v>
                </c:pt>
                <c:pt idx="21">
                  <c:v>45625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45534</c:v>
                </c:pt>
                <c:pt idx="85">
                  <c:v>45533</c:v>
                </c:pt>
                <c:pt idx="86">
                  <c:v>45532</c:v>
                </c:pt>
                <c:pt idx="87">
                  <c:v>45531</c:v>
                </c:pt>
                <c:pt idx="88">
                  <c:v>45530</c:v>
                </c:pt>
                <c:pt idx="89">
                  <c:v>45527</c:v>
                </c:pt>
                <c:pt idx="90">
                  <c:v>45526</c:v>
                </c:pt>
                <c:pt idx="91">
                  <c:v>45525</c:v>
                </c:pt>
                <c:pt idx="92">
                  <c:v>45524</c:v>
                </c:pt>
                <c:pt idx="93">
                  <c:v>45523</c:v>
                </c:pt>
                <c:pt idx="94">
                  <c:v>45520</c:v>
                </c:pt>
                <c:pt idx="95">
                  <c:v>45519</c:v>
                </c:pt>
                <c:pt idx="96">
                  <c:v>45518</c:v>
                </c:pt>
                <c:pt idx="97">
                  <c:v>45517</c:v>
                </c:pt>
                <c:pt idx="98">
                  <c:v>45516</c:v>
                </c:pt>
                <c:pt idx="99">
                  <c:v>45513</c:v>
                </c:pt>
                <c:pt idx="100">
                  <c:v>45512</c:v>
                </c:pt>
                <c:pt idx="101">
                  <c:v>45511</c:v>
                </c:pt>
                <c:pt idx="102">
                  <c:v>45510</c:v>
                </c:pt>
                <c:pt idx="103">
                  <c:v>45509</c:v>
                </c:pt>
                <c:pt idx="104">
                  <c:v>45506</c:v>
                </c:pt>
                <c:pt idx="105">
                  <c:v>45505</c:v>
                </c:pt>
                <c:pt idx="106">
                  <c:v>45504</c:v>
                </c:pt>
                <c:pt idx="107">
                  <c:v>45503</c:v>
                </c:pt>
                <c:pt idx="108">
                  <c:v>45502</c:v>
                </c:pt>
                <c:pt idx="109">
                  <c:v>45499</c:v>
                </c:pt>
                <c:pt idx="110">
                  <c:v>45498</c:v>
                </c:pt>
                <c:pt idx="111">
                  <c:v>45497</c:v>
                </c:pt>
                <c:pt idx="112">
                  <c:v>45496</c:v>
                </c:pt>
                <c:pt idx="113">
                  <c:v>45495</c:v>
                </c:pt>
                <c:pt idx="114">
                  <c:v>45492</c:v>
                </c:pt>
                <c:pt idx="115">
                  <c:v>45491</c:v>
                </c:pt>
                <c:pt idx="116">
                  <c:v>45490</c:v>
                </c:pt>
                <c:pt idx="117">
                  <c:v>45489</c:v>
                </c:pt>
                <c:pt idx="118">
                  <c:v>45488</c:v>
                </c:pt>
                <c:pt idx="119">
                  <c:v>45485</c:v>
                </c:pt>
                <c:pt idx="120">
                  <c:v>45484</c:v>
                </c:pt>
                <c:pt idx="121">
                  <c:v>45483</c:v>
                </c:pt>
                <c:pt idx="122">
                  <c:v>45482</c:v>
                </c:pt>
                <c:pt idx="123">
                  <c:v>45481</c:v>
                </c:pt>
                <c:pt idx="124">
                  <c:v>45478</c:v>
                </c:pt>
                <c:pt idx="125">
                  <c:v>45476</c:v>
                </c:pt>
                <c:pt idx="126">
                  <c:v>45475</c:v>
                </c:pt>
                <c:pt idx="127">
                  <c:v>45474</c:v>
                </c:pt>
                <c:pt idx="128">
                  <c:v>45471</c:v>
                </c:pt>
                <c:pt idx="129">
                  <c:v>45470</c:v>
                </c:pt>
                <c:pt idx="130">
                  <c:v>45469</c:v>
                </c:pt>
                <c:pt idx="131">
                  <c:v>45468</c:v>
                </c:pt>
                <c:pt idx="132">
                  <c:v>45467</c:v>
                </c:pt>
                <c:pt idx="133">
                  <c:v>45464</c:v>
                </c:pt>
                <c:pt idx="134">
                  <c:v>45463</c:v>
                </c:pt>
                <c:pt idx="135">
                  <c:v>45461</c:v>
                </c:pt>
                <c:pt idx="136">
                  <c:v>45460</c:v>
                </c:pt>
                <c:pt idx="137">
                  <c:v>45457</c:v>
                </c:pt>
                <c:pt idx="138">
                  <c:v>45456</c:v>
                </c:pt>
                <c:pt idx="139">
                  <c:v>45455</c:v>
                </c:pt>
                <c:pt idx="140">
                  <c:v>45454</c:v>
                </c:pt>
                <c:pt idx="141">
                  <c:v>45453</c:v>
                </c:pt>
                <c:pt idx="142">
                  <c:v>45450</c:v>
                </c:pt>
                <c:pt idx="143">
                  <c:v>45449</c:v>
                </c:pt>
                <c:pt idx="144">
                  <c:v>45448</c:v>
                </c:pt>
                <c:pt idx="145">
                  <c:v>45447</c:v>
                </c:pt>
                <c:pt idx="146">
                  <c:v>45446</c:v>
                </c:pt>
                <c:pt idx="147">
                  <c:v>45443</c:v>
                </c:pt>
                <c:pt idx="148">
                  <c:v>45442</c:v>
                </c:pt>
                <c:pt idx="149">
                  <c:v>45441</c:v>
                </c:pt>
                <c:pt idx="150">
                  <c:v>45440</c:v>
                </c:pt>
                <c:pt idx="151">
                  <c:v>45436</c:v>
                </c:pt>
                <c:pt idx="152">
                  <c:v>45435</c:v>
                </c:pt>
                <c:pt idx="153">
                  <c:v>45434</c:v>
                </c:pt>
                <c:pt idx="154">
                  <c:v>45433</c:v>
                </c:pt>
                <c:pt idx="155">
                  <c:v>45432</c:v>
                </c:pt>
                <c:pt idx="156">
                  <c:v>45429</c:v>
                </c:pt>
                <c:pt idx="157">
                  <c:v>45428</c:v>
                </c:pt>
                <c:pt idx="158">
                  <c:v>45427</c:v>
                </c:pt>
                <c:pt idx="159">
                  <c:v>45426</c:v>
                </c:pt>
                <c:pt idx="160">
                  <c:v>45425</c:v>
                </c:pt>
                <c:pt idx="161">
                  <c:v>45422</c:v>
                </c:pt>
                <c:pt idx="162">
                  <c:v>45421</c:v>
                </c:pt>
                <c:pt idx="163">
                  <c:v>45420</c:v>
                </c:pt>
                <c:pt idx="164">
                  <c:v>45419</c:v>
                </c:pt>
                <c:pt idx="165">
                  <c:v>45418</c:v>
                </c:pt>
                <c:pt idx="166">
                  <c:v>45415</c:v>
                </c:pt>
                <c:pt idx="167">
                  <c:v>45414</c:v>
                </c:pt>
                <c:pt idx="168">
                  <c:v>45413</c:v>
                </c:pt>
                <c:pt idx="169">
                  <c:v>45412</c:v>
                </c:pt>
                <c:pt idx="170">
                  <c:v>45411</c:v>
                </c:pt>
                <c:pt idx="171">
                  <c:v>45408</c:v>
                </c:pt>
                <c:pt idx="172">
                  <c:v>45407</c:v>
                </c:pt>
                <c:pt idx="173">
                  <c:v>45406</c:v>
                </c:pt>
                <c:pt idx="174">
                  <c:v>45405</c:v>
                </c:pt>
                <c:pt idx="175">
                  <c:v>45404</c:v>
                </c:pt>
                <c:pt idx="176">
                  <c:v>45401</c:v>
                </c:pt>
                <c:pt idx="177">
                  <c:v>45400</c:v>
                </c:pt>
                <c:pt idx="178">
                  <c:v>45399</c:v>
                </c:pt>
                <c:pt idx="179">
                  <c:v>45398</c:v>
                </c:pt>
                <c:pt idx="180">
                  <c:v>45397</c:v>
                </c:pt>
                <c:pt idx="181">
                  <c:v>45394</c:v>
                </c:pt>
                <c:pt idx="182">
                  <c:v>45393</c:v>
                </c:pt>
                <c:pt idx="183">
                  <c:v>45392</c:v>
                </c:pt>
                <c:pt idx="184">
                  <c:v>45391</c:v>
                </c:pt>
                <c:pt idx="185">
                  <c:v>45390</c:v>
                </c:pt>
                <c:pt idx="186">
                  <c:v>45387</c:v>
                </c:pt>
                <c:pt idx="187">
                  <c:v>45386</c:v>
                </c:pt>
                <c:pt idx="188">
                  <c:v>45385</c:v>
                </c:pt>
                <c:pt idx="189">
                  <c:v>45384</c:v>
                </c:pt>
                <c:pt idx="190">
                  <c:v>45383</c:v>
                </c:pt>
                <c:pt idx="191">
                  <c:v>45379</c:v>
                </c:pt>
                <c:pt idx="192">
                  <c:v>45378</c:v>
                </c:pt>
                <c:pt idx="193">
                  <c:v>45377</c:v>
                </c:pt>
                <c:pt idx="194">
                  <c:v>45376</c:v>
                </c:pt>
                <c:pt idx="195">
                  <c:v>45373</c:v>
                </c:pt>
                <c:pt idx="196">
                  <c:v>45372</c:v>
                </c:pt>
                <c:pt idx="197">
                  <c:v>45371</c:v>
                </c:pt>
                <c:pt idx="198">
                  <c:v>45370</c:v>
                </c:pt>
                <c:pt idx="199">
                  <c:v>45369</c:v>
                </c:pt>
                <c:pt idx="200">
                  <c:v>45366</c:v>
                </c:pt>
                <c:pt idx="201">
                  <c:v>45365</c:v>
                </c:pt>
                <c:pt idx="202">
                  <c:v>45364</c:v>
                </c:pt>
                <c:pt idx="203">
                  <c:v>45363</c:v>
                </c:pt>
                <c:pt idx="204">
                  <c:v>45362</c:v>
                </c:pt>
                <c:pt idx="205">
                  <c:v>45359</c:v>
                </c:pt>
                <c:pt idx="206">
                  <c:v>45358</c:v>
                </c:pt>
                <c:pt idx="207">
                  <c:v>45357</c:v>
                </c:pt>
                <c:pt idx="208">
                  <c:v>45356</c:v>
                </c:pt>
                <c:pt idx="209">
                  <c:v>45355</c:v>
                </c:pt>
                <c:pt idx="210">
                  <c:v>45352</c:v>
                </c:pt>
                <c:pt idx="211">
                  <c:v>45351</c:v>
                </c:pt>
                <c:pt idx="212">
                  <c:v>45350</c:v>
                </c:pt>
                <c:pt idx="213">
                  <c:v>45349</c:v>
                </c:pt>
                <c:pt idx="214">
                  <c:v>45348</c:v>
                </c:pt>
                <c:pt idx="215">
                  <c:v>45345</c:v>
                </c:pt>
                <c:pt idx="216">
                  <c:v>45344</c:v>
                </c:pt>
                <c:pt idx="217">
                  <c:v>45343</c:v>
                </c:pt>
                <c:pt idx="218">
                  <c:v>45342</c:v>
                </c:pt>
                <c:pt idx="219">
                  <c:v>45338</c:v>
                </c:pt>
                <c:pt idx="220">
                  <c:v>45337</c:v>
                </c:pt>
                <c:pt idx="221">
                  <c:v>45336</c:v>
                </c:pt>
                <c:pt idx="222">
                  <c:v>45335</c:v>
                </c:pt>
                <c:pt idx="223">
                  <c:v>45334</c:v>
                </c:pt>
                <c:pt idx="224">
                  <c:v>45331</c:v>
                </c:pt>
                <c:pt idx="225">
                  <c:v>45330</c:v>
                </c:pt>
                <c:pt idx="226">
                  <c:v>45329</c:v>
                </c:pt>
                <c:pt idx="227">
                  <c:v>45328</c:v>
                </c:pt>
                <c:pt idx="228">
                  <c:v>45327</c:v>
                </c:pt>
                <c:pt idx="229">
                  <c:v>45324</c:v>
                </c:pt>
                <c:pt idx="230">
                  <c:v>45323</c:v>
                </c:pt>
                <c:pt idx="231">
                  <c:v>45322</c:v>
                </c:pt>
                <c:pt idx="232">
                  <c:v>45321</c:v>
                </c:pt>
                <c:pt idx="233">
                  <c:v>45320</c:v>
                </c:pt>
                <c:pt idx="234">
                  <c:v>45317</c:v>
                </c:pt>
                <c:pt idx="235">
                  <c:v>45316</c:v>
                </c:pt>
                <c:pt idx="236">
                  <c:v>45315</c:v>
                </c:pt>
                <c:pt idx="237">
                  <c:v>45314</c:v>
                </c:pt>
                <c:pt idx="238">
                  <c:v>45313</c:v>
                </c:pt>
                <c:pt idx="239">
                  <c:v>45310</c:v>
                </c:pt>
                <c:pt idx="240">
                  <c:v>45309</c:v>
                </c:pt>
                <c:pt idx="241">
                  <c:v>45308</c:v>
                </c:pt>
                <c:pt idx="242">
                  <c:v>45307</c:v>
                </c:pt>
                <c:pt idx="243">
                  <c:v>45303</c:v>
                </c:pt>
                <c:pt idx="244">
                  <c:v>45302</c:v>
                </c:pt>
                <c:pt idx="245">
                  <c:v>45301</c:v>
                </c:pt>
                <c:pt idx="246">
                  <c:v>45300</c:v>
                </c:pt>
                <c:pt idx="247">
                  <c:v>45299</c:v>
                </c:pt>
                <c:pt idx="248">
                  <c:v>45296</c:v>
                </c:pt>
                <c:pt idx="249">
                  <c:v>45295</c:v>
                </c:pt>
                <c:pt idx="250">
                  <c:v>45294</c:v>
                </c:pt>
                <c:pt idx="251">
                  <c:v>45293</c:v>
                </c:pt>
                <c:pt idx="252">
                  <c:v>45289</c:v>
                </c:pt>
                <c:pt idx="253">
                  <c:v>45288</c:v>
                </c:pt>
                <c:pt idx="254">
                  <c:v>45287</c:v>
                </c:pt>
                <c:pt idx="255">
                  <c:v>45286</c:v>
                </c:pt>
                <c:pt idx="256">
                  <c:v>45282</c:v>
                </c:pt>
                <c:pt idx="257">
                  <c:v>45281</c:v>
                </c:pt>
                <c:pt idx="258">
                  <c:v>45280</c:v>
                </c:pt>
                <c:pt idx="259">
                  <c:v>45279</c:v>
                </c:pt>
                <c:pt idx="260">
                  <c:v>45278</c:v>
                </c:pt>
                <c:pt idx="261">
                  <c:v>45275</c:v>
                </c:pt>
                <c:pt idx="262">
                  <c:v>45274</c:v>
                </c:pt>
                <c:pt idx="263">
                  <c:v>45273</c:v>
                </c:pt>
                <c:pt idx="264">
                  <c:v>45272</c:v>
                </c:pt>
                <c:pt idx="265">
                  <c:v>45271</c:v>
                </c:pt>
                <c:pt idx="266">
                  <c:v>45268</c:v>
                </c:pt>
                <c:pt idx="267">
                  <c:v>45267</c:v>
                </c:pt>
                <c:pt idx="268">
                  <c:v>45266</c:v>
                </c:pt>
                <c:pt idx="269">
                  <c:v>45265</c:v>
                </c:pt>
                <c:pt idx="270">
                  <c:v>45264</c:v>
                </c:pt>
                <c:pt idx="271">
                  <c:v>45261</c:v>
                </c:pt>
                <c:pt idx="272">
                  <c:v>45260</c:v>
                </c:pt>
                <c:pt idx="273">
                  <c:v>45259</c:v>
                </c:pt>
                <c:pt idx="274">
                  <c:v>45258</c:v>
                </c:pt>
                <c:pt idx="275">
                  <c:v>45257</c:v>
                </c:pt>
                <c:pt idx="276">
                  <c:v>45254</c:v>
                </c:pt>
                <c:pt idx="277">
                  <c:v>45252</c:v>
                </c:pt>
                <c:pt idx="278">
                  <c:v>45251</c:v>
                </c:pt>
                <c:pt idx="279">
                  <c:v>45250</c:v>
                </c:pt>
                <c:pt idx="280">
                  <c:v>45247</c:v>
                </c:pt>
                <c:pt idx="281">
                  <c:v>45246</c:v>
                </c:pt>
                <c:pt idx="282">
                  <c:v>45245</c:v>
                </c:pt>
                <c:pt idx="283">
                  <c:v>45244</c:v>
                </c:pt>
                <c:pt idx="284">
                  <c:v>45243</c:v>
                </c:pt>
                <c:pt idx="285">
                  <c:v>45240</c:v>
                </c:pt>
                <c:pt idx="286">
                  <c:v>45239</c:v>
                </c:pt>
                <c:pt idx="287">
                  <c:v>45238</c:v>
                </c:pt>
                <c:pt idx="288">
                  <c:v>45237</c:v>
                </c:pt>
                <c:pt idx="289">
                  <c:v>45236</c:v>
                </c:pt>
                <c:pt idx="290">
                  <c:v>45233</c:v>
                </c:pt>
                <c:pt idx="291">
                  <c:v>45232</c:v>
                </c:pt>
                <c:pt idx="292">
                  <c:v>45231</c:v>
                </c:pt>
                <c:pt idx="293">
                  <c:v>45230</c:v>
                </c:pt>
                <c:pt idx="294">
                  <c:v>45229</c:v>
                </c:pt>
                <c:pt idx="295">
                  <c:v>45226</c:v>
                </c:pt>
                <c:pt idx="296">
                  <c:v>45225</c:v>
                </c:pt>
                <c:pt idx="297">
                  <c:v>45224</c:v>
                </c:pt>
                <c:pt idx="298">
                  <c:v>45223</c:v>
                </c:pt>
                <c:pt idx="299">
                  <c:v>45222</c:v>
                </c:pt>
                <c:pt idx="300">
                  <c:v>45219</c:v>
                </c:pt>
                <c:pt idx="301">
                  <c:v>45218</c:v>
                </c:pt>
                <c:pt idx="302">
                  <c:v>45217</c:v>
                </c:pt>
                <c:pt idx="303">
                  <c:v>45216</c:v>
                </c:pt>
                <c:pt idx="304">
                  <c:v>45215</c:v>
                </c:pt>
                <c:pt idx="305">
                  <c:v>45212</c:v>
                </c:pt>
                <c:pt idx="306">
                  <c:v>45211</c:v>
                </c:pt>
                <c:pt idx="307">
                  <c:v>45210</c:v>
                </c:pt>
                <c:pt idx="308">
                  <c:v>45209</c:v>
                </c:pt>
                <c:pt idx="309">
                  <c:v>45208</c:v>
                </c:pt>
                <c:pt idx="310">
                  <c:v>45205</c:v>
                </c:pt>
                <c:pt idx="311">
                  <c:v>45204</c:v>
                </c:pt>
                <c:pt idx="312">
                  <c:v>45203</c:v>
                </c:pt>
                <c:pt idx="313">
                  <c:v>45202</c:v>
                </c:pt>
                <c:pt idx="314">
                  <c:v>45201</c:v>
                </c:pt>
                <c:pt idx="315">
                  <c:v>45198</c:v>
                </c:pt>
                <c:pt idx="316">
                  <c:v>45197</c:v>
                </c:pt>
                <c:pt idx="317">
                  <c:v>45196</c:v>
                </c:pt>
                <c:pt idx="318">
                  <c:v>45195</c:v>
                </c:pt>
                <c:pt idx="319">
                  <c:v>45194</c:v>
                </c:pt>
                <c:pt idx="320">
                  <c:v>45191</c:v>
                </c:pt>
                <c:pt idx="321">
                  <c:v>45190</c:v>
                </c:pt>
                <c:pt idx="322">
                  <c:v>45189</c:v>
                </c:pt>
                <c:pt idx="323">
                  <c:v>45188</c:v>
                </c:pt>
                <c:pt idx="324">
                  <c:v>45187</c:v>
                </c:pt>
                <c:pt idx="325">
                  <c:v>45184</c:v>
                </c:pt>
                <c:pt idx="326">
                  <c:v>45183</c:v>
                </c:pt>
                <c:pt idx="327">
                  <c:v>45182</c:v>
                </c:pt>
                <c:pt idx="328">
                  <c:v>45181</c:v>
                </c:pt>
                <c:pt idx="329">
                  <c:v>45180</c:v>
                </c:pt>
                <c:pt idx="330">
                  <c:v>45177</c:v>
                </c:pt>
                <c:pt idx="331">
                  <c:v>45176</c:v>
                </c:pt>
                <c:pt idx="332">
                  <c:v>45175</c:v>
                </c:pt>
                <c:pt idx="333">
                  <c:v>45174</c:v>
                </c:pt>
                <c:pt idx="334">
                  <c:v>45170</c:v>
                </c:pt>
                <c:pt idx="335">
                  <c:v>45169</c:v>
                </c:pt>
                <c:pt idx="336">
                  <c:v>45168</c:v>
                </c:pt>
                <c:pt idx="337">
                  <c:v>45167</c:v>
                </c:pt>
                <c:pt idx="338">
                  <c:v>45166</c:v>
                </c:pt>
                <c:pt idx="339">
                  <c:v>45163</c:v>
                </c:pt>
                <c:pt idx="340">
                  <c:v>45162</c:v>
                </c:pt>
                <c:pt idx="341">
                  <c:v>45161</c:v>
                </c:pt>
                <c:pt idx="342">
                  <c:v>45160</c:v>
                </c:pt>
                <c:pt idx="343">
                  <c:v>45159</c:v>
                </c:pt>
                <c:pt idx="344">
                  <c:v>45156</c:v>
                </c:pt>
                <c:pt idx="345">
                  <c:v>45155</c:v>
                </c:pt>
                <c:pt idx="346">
                  <c:v>45154</c:v>
                </c:pt>
                <c:pt idx="347">
                  <c:v>45153</c:v>
                </c:pt>
                <c:pt idx="348">
                  <c:v>45152</c:v>
                </c:pt>
                <c:pt idx="349">
                  <c:v>45149</c:v>
                </c:pt>
                <c:pt idx="350">
                  <c:v>45148</c:v>
                </c:pt>
                <c:pt idx="351">
                  <c:v>45147</c:v>
                </c:pt>
                <c:pt idx="352">
                  <c:v>45146</c:v>
                </c:pt>
                <c:pt idx="353">
                  <c:v>45145</c:v>
                </c:pt>
                <c:pt idx="354">
                  <c:v>45142</c:v>
                </c:pt>
                <c:pt idx="355">
                  <c:v>45141</c:v>
                </c:pt>
                <c:pt idx="356">
                  <c:v>45140</c:v>
                </c:pt>
                <c:pt idx="357">
                  <c:v>45139</c:v>
                </c:pt>
                <c:pt idx="358">
                  <c:v>45138</c:v>
                </c:pt>
                <c:pt idx="359">
                  <c:v>45135</c:v>
                </c:pt>
                <c:pt idx="360">
                  <c:v>45134</c:v>
                </c:pt>
                <c:pt idx="361">
                  <c:v>45133</c:v>
                </c:pt>
                <c:pt idx="362">
                  <c:v>45132</c:v>
                </c:pt>
                <c:pt idx="363">
                  <c:v>45131</c:v>
                </c:pt>
                <c:pt idx="364">
                  <c:v>45128</c:v>
                </c:pt>
                <c:pt idx="365">
                  <c:v>45127</c:v>
                </c:pt>
                <c:pt idx="366">
                  <c:v>45126</c:v>
                </c:pt>
                <c:pt idx="367">
                  <c:v>45125</c:v>
                </c:pt>
                <c:pt idx="368">
                  <c:v>45124</c:v>
                </c:pt>
                <c:pt idx="369">
                  <c:v>45121</c:v>
                </c:pt>
                <c:pt idx="370">
                  <c:v>45120</c:v>
                </c:pt>
                <c:pt idx="371">
                  <c:v>45119</c:v>
                </c:pt>
                <c:pt idx="372">
                  <c:v>45118</c:v>
                </c:pt>
                <c:pt idx="373">
                  <c:v>45117</c:v>
                </c:pt>
                <c:pt idx="374">
                  <c:v>45114</c:v>
                </c:pt>
                <c:pt idx="375">
                  <c:v>45113</c:v>
                </c:pt>
                <c:pt idx="376">
                  <c:v>45112</c:v>
                </c:pt>
                <c:pt idx="377">
                  <c:v>45110</c:v>
                </c:pt>
                <c:pt idx="378">
                  <c:v>45107</c:v>
                </c:pt>
                <c:pt idx="379">
                  <c:v>45106</c:v>
                </c:pt>
                <c:pt idx="380">
                  <c:v>45105</c:v>
                </c:pt>
                <c:pt idx="381">
                  <c:v>45104</c:v>
                </c:pt>
                <c:pt idx="382">
                  <c:v>45103</c:v>
                </c:pt>
                <c:pt idx="383">
                  <c:v>45100</c:v>
                </c:pt>
                <c:pt idx="384">
                  <c:v>45099</c:v>
                </c:pt>
                <c:pt idx="385">
                  <c:v>45098</c:v>
                </c:pt>
                <c:pt idx="386">
                  <c:v>45097</c:v>
                </c:pt>
                <c:pt idx="387">
                  <c:v>45093</c:v>
                </c:pt>
                <c:pt idx="388">
                  <c:v>45092</c:v>
                </c:pt>
                <c:pt idx="389">
                  <c:v>45091</c:v>
                </c:pt>
                <c:pt idx="390">
                  <c:v>45090</c:v>
                </c:pt>
                <c:pt idx="391">
                  <c:v>45089</c:v>
                </c:pt>
                <c:pt idx="392">
                  <c:v>45086</c:v>
                </c:pt>
                <c:pt idx="393">
                  <c:v>45085</c:v>
                </c:pt>
                <c:pt idx="394">
                  <c:v>45084</c:v>
                </c:pt>
                <c:pt idx="395">
                  <c:v>45083</c:v>
                </c:pt>
                <c:pt idx="396">
                  <c:v>45082</c:v>
                </c:pt>
                <c:pt idx="397">
                  <c:v>45079</c:v>
                </c:pt>
                <c:pt idx="398">
                  <c:v>45078</c:v>
                </c:pt>
                <c:pt idx="399">
                  <c:v>45077</c:v>
                </c:pt>
                <c:pt idx="400">
                  <c:v>45076</c:v>
                </c:pt>
                <c:pt idx="401">
                  <c:v>45072</c:v>
                </c:pt>
                <c:pt idx="402">
                  <c:v>45071</c:v>
                </c:pt>
                <c:pt idx="403">
                  <c:v>45070</c:v>
                </c:pt>
                <c:pt idx="404">
                  <c:v>45069</c:v>
                </c:pt>
                <c:pt idx="405">
                  <c:v>45068</c:v>
                </c:pt>
                <c:pt idx="406">
                  <c:v>45065</c:v>
                </c:pt>
                <c:pt idx="407">
                  <c:v>45064</c:v>
                </c:pt>
                <c:pt idx="408">
                  <c:v>45063</c:v>
                </c:pt>
                <c:pt idx="409">
                  <c:v>45062</c:v>
                </c:pt>
                <c:pt idx="410">
                  <c:v>45061</c:v>
                </c:pt>
                <c:pt idx="411">
                  <c:v>45058</c:v>
                </c:pt>
                <c:pt idx="412">
                  <c:v>45057</c:v>
                </c:pt>
                <c:pt idx="413">
                  <c:v>45056</c:v>
                </c:pt>
                <c:pt idx="414">
                  <c:v>45055</c:v>
                </c:pt>
                <c:pt idx="415">
                  <c:v>45054</c:v>
                </c:pt>
                <c:pt idx="416">
                  <c:v>45051</c:v>
                </c:pt>
                <c:pt idx="417">
                  <c:v>45050</c:v>
                </c:pt>
                <c:pt idx="418">
                  <c:v>45049</c:v>
                </c:pt>
                <c:pt idx="419">
                  <c:v>45048</c:v>
                </c:pt>
                <c:pt idx="420">
                  <c:v>45047</c:v>
                </c:pt>
                <c:pt idx="421">
                  <c:v>45044</c:v>
                </c:pt>
                <c:pt idx="422">
                  <c:v>45043</c:v>
                </c:pt>
                <c:pt idx="423">
                  <c:v>45042</c:v>
                </c:pt>
                <c:pt idx="424">
                  <c:v>45041</c:v>
                </c:pt>
                <c:pt idx="425">
                  <c:v>45040</c:v>
                </c:pt>
                <c:pt idx="426">
                  <c:v>45037</c:v>
                </c:pt>
                <c:pt idx="427">
                  <c:v>45036</c:v>
                </c:pt>
                <c:pt idx="428">
                  <c:v>45035</c:v>
                </c:pt>
                <c:pt idx="429">
                  <c:v>45034</c:v>
                </c:pt>
                <c:pt idx="430">
                  <c:v>45033</c:v>
                </c:pt>
                <c:pt idx="431">
                  <c:v>45030</c:v>
                </c:pt>
                <c:pt idx="432">
                  <c:v>45029</c:v>
                </c:pt>
                <c:pt idx="433">
                  <c:v>45028</c:v>
                </c:pt>
                <c:pt idx="434">
                  <c:v>45027</c:v>
                </c:pt>
                <c:pt idx="435">
                  <c:v>45026</c:v>
                </c:pt>
                <c:pt idx="436">
                  <c:v>45022</c:v>
                </c:pt>
                <c:pt idx="437">
                  <c:v>45021</c:v>
                </c:pt>
                <c:pt idx="438">
                  <c:v>45020</c:v>
                </c:pt>
                <c:pt idx="439">
                  <c:v>45019</c:v>
                </c:pt>
                <c:pt idx="440">
                  <c:v>45016</c:v>
                </c:pt>
                <c:pt idx="441">
                  <c:v>45015</c:v>
                </c:pt>
                <c:pt idx="442">
                  <c:v>45014</c:v>
                </c:pt>
                <c:pt idx="443">
                  <c:v>45013</c:v>
                </c:pt>
                <c:pt idx="444">
                  <c:v>45012</c:v>
                </c:pt>
                <c:pt idx="445">
                  <c:v>45009</c:v>
                </c:pt>
                <c:pt idx="446">
                  <c:v>45008</c:v>
                </c:pt>
                <c:pt idx="447">
                  <c:v>45007</c:v>
                </c:pt>
                <c:pt idx="448">
                  <c:v>45006</c:v>
                </c:pt>
                <c:pt idx="449">
                  <c:v>45005</c:v>
                </c:pt>
                <c:pt idx="450">
                  <c:v>45002</c:v>
                </c:pt>
                <c:pt idx="451">
                  <c:v>45001</c:v>
                </c:pt>
                <c:pt idx="452">
                  <c:v>45000</c:v>
                </c:pt>
                <c:pt idx="453">
                  <c:v>44999</c:v>
                </c:pt>
                <c:pt idx="454">
                  <c:v>44998</c:v>
                </c:pt>
                <c:pt idx="455">
                  <c:v>44995</c:v>
                </c:pt>
                <c:pt idx="456">
                  <c:v>44994</c:v>
                </c:pt>
                <c:pt idx="457">
                  <c:v>44993</c:v>
                </c:pt>
                <c:pt idx="458">
                  <c:v>44992</c:v>
                </c:pt>
                <c:pt idx="459">
                  <c:v>44991</c:v>
                </c:pt>
                <c:pt idx="460">
                  <c:v>44988</c:v>
                </c:pt>
                <c:pt idx="461">
                  <c:v>44987</c:v>
                </c:pt>
                <c:pt idx="462">
                  <c:v>44986</c:v>
                </c:pt>
                <c:pt idx="463">
                  <c:v>44985</c:v>
                </c:pt>
                <c:pt idx="464">
                  <c:v>44984</c:v>
                </c:pt>
                <c:pt idx="465">
                  <c:v>44981</c:v>
                </c:pt>
                <c:pt idx="466">
                  <c:v>44980</c:v>
                </c:pt>
                <c:pt idx="467">
                  <c:v>44979</c:v>
                </c:pt>
                <c:pt idx="468">
                  <c:v>44978</c:v>
                </c:pt>
                <c:pt idx="469">
                  <c:v>44974</c:v>
                </c:pt>
                <c:pt idx="470">
                  <c:v>44973</c:v>
                </c:pt>
                <c:pt idx="471">
                  <c:v>44972</c:v>
                </c:pt>
                <c:pt idx="472">
                  <c:v>44971</c:v>
                </c:pt>
                <c:pt idx="473">
                  <c:v>44970</c:v>
                </c:pt>
                <c:pt idx="474">
                  <c:v>44967</c:v>
                </c:pt>
                <c:pt idx="475">
                  <c:v>44966</c:v>
                </c:pt>
                <c:pt idx="476">
                  <c:v>44965</c:v>
                </c:pt>
                <c:pt idx="477">
                  <c:v>44964</c:v>
                </c:pt>
                <c:pt idx="478">
                  <c:v>44963</c:v>
                </c:pt>
                <c:pt idx="479">
                  <c:v>44960</c:v>
                </c:pt>
                <c:pt idx="480">
                  <c:v>44959</c:v>
                </c:pt>
                <c:pt idx="481">
                  <c:v>44958</c:v>
                </c:pt>
                <c:pt idx="482">
                  <c:v>44957</c:v>
                </c:pt>
                <c:pt idx="483">
                  <c:v>44956</c:v>
                </c:pt>
                <c:pt idx="484">
                  <c:v>44953</c:v>
                </c:pt>
                <c:pt idx="485">
                  <c:v>44952</c:v>
                </c:pt>
                <c:pt idx="486">
                  <c:v>44951</c:v>
                </c:pt>
                <c:pt idx="487">
                  <c:v>44950</c:v>
                </c:pt>
                <c:pt idx="488">
                  <c:v>44949</c:v>
                </c:pt>
                <c:pt idx="489">
                  <c:v>44946</c:v>
                </c:pt>
                <c:pt idx="490">
                  <c:v>44945</c:v>
                </c:pt>
                <c:pt idx="491">
                  <c:v>44944</c:v>
                </c:pt>
                <c:pt idx="492">
                  <c:v>44943</c:v>
                </c:pt>
                <c:pt idx="493">
                  <c:v>44939</c:v>
                </c:pt>
                <c:pt idx="494">
                  <c:v>44938</c:v>
                </c:pt>
                <c:pt idx="495">
                  <c:v>44937</c:v>
                </c:pt>
                <c:pt idx="496">
                  <c:v>44936</c:v>
                </c:pt>
                <c:pt idx="497">
                  <c:v>44935</c:v>
                </c:pt>
                <c:pt idx="498">
                  <c:v>44932</c:v>
                </c:pt>
                <c:pt idx="499">
                  <c:v>44931</c:v>
                </c:pt>
                <c:pt idx="500">
                  <c:v>44930</c:v>
                </c:pt>
                <c:pt idx="501">
                  <c:v>44929</c:v>
                </c:pt>
                <c:pt idx="502">
                  <c:v>44925</c:v>
                </c:pt>
                <c:pt idx="503">
                  <c:v>44924</c:v>
                </c:pt>
                <c:pt idx="504">
                  <c:v>44923</c:v>
                </c:pt>
                <c:pt idx="505">
                  <c:v>44922</c:v>
                </c:pt>
                <c:pt idx="506">
                  <c:v>44918</c:v>
                </c:pt>
                <c:pt idx="507">
                  <c:v>44917</c:v>
                </c:pt>
                <c:pt idx="508">
                  <c:v>44916</c:v>
                </c:pt>
                <c:pt idx="509">
                  <c:v>44915</c:v>
                </c:pt>
                <c:pt idx="510">
                  <c:v>44914</c:v>
                </c:pt>
                <c:pt idx="511">
                  <c:v>44911</c:v>
                </c:pt>
                <c:pt idx="512">
                  <c:v>44910</c:v>
                </c:pt>
                <c:pt idx="513">
                  <c:v>44909</c:v>
                </c:pt>
                <c:pt idx="514">
                  <c:v>44908</c:v>
                </c:pt>
                <c:pt idx="515">
                  <c:v>44907</c:v>
                </c:pt>
                <c:pt idx="516">
                  <c:v>44904</c:v>
                </c:pt>
                <c:pt idx="517">
                  <c:v>44903</c:v>
                </c:pt>
                <c:pt idx="518">
                  <c:v>44902</c:v>
                </c:pt>
                <c:pt idx="519">
                  <c:v>44901</c:v>
                </c:pt>
                <c:pt idx="520">
                  <c:v>44900</c:v>
                </c:pt>
                <c:pt idx="521">
                  <c:v>44897</c:v>
                </c:pt>
                <c:pt idx="522">
                  <c:v>44896</c:v>
                </c:pt>
                <c:pt idx="523">
                  <c:v>44895</c:v>
                </c:pt>
                <c:pt idx="524">
                  <c:v>44894</c:v>
                </c:pt>
                <c:pt idx="525">
                  <c:v>44893</c:v>
                </c:pt>
                <c:pt idx="526">
                  <c:v>44890</c:v>
                </c:pt>
                <c:pt idx="527">
                  <c:v>44888</c:v>
                </c:pt>
                <c:pt idx="528">
                  <c:v>44887</c:v>
                </c:pt>
                <c:pt idx="529">
                  <c:v>44886</c:v>
                </c:pt>
                <c:pt idx="530">
                  <c:v>44883</c:v>
                </c:pt>
                <c:pt idx="531">
                  <c:v>44882</c:v>
                </c:pt>
                <c:pt idx="532">
                  <c:v>44881</c:v>
                </c:pt>
                <c:pt idx="533">
                  <c:v>44880</c:v>
                </c:pt>
                <c:pt idx="534">
                  <c:v>44879</c:v>
                </c:pt>
                <c:pt idx="535">
                  <c:v>44876</c:v>
                </c:pt>
                <c:pt idx="536">
                  <c:v>44875</c:v>
                </c:pt>
                <c:pt idx="537">
                  <c:v>44874</c:v>
                </c:pt>
                <c:pt idx="538">
                  <c:v>44873</c:v>
                </c:pt>
                <c:pt idx="539">
                  <c:v>44872</c:v>
                </c:pt>
                <c:pt idx="540">
                  <c:v>44869</c:v>
                </c:pt>
                <c:pt idx="541">
                  <c:v>44868</c:v>
                </c:pt>
                <c:pt idx="542">
                  <c:v>44867</c:v>
                </c:pt>
                <c:pt idx="543">
                  <c:v>44866</c:v>
                </c:pt>
                <c:pt idx="544">
                  <c:v>44865</c:v>
                </c:pt>
                <c:pt idx="545">
                  <c:v>44862</c:v>
                </c:pt>
                <c:pt idx="546">
                  <c:v>44861</c:v>
                </c:pt>
                <c:pt idx="547">
                  <c:v>44860</c:v>
                </c:pt>
                <c:pt idx="548">
                  <c:v>44859</c:v>
                </c:pt>
                <c:pt idx="549">
                  <c:v>44858</c:v>
                </c:pt>
                <c:pt idx="550">
                  <c:v>44855</c:v>
                </c:pt>
                <c:pt idx="551">
                  <c:v>44854</c:v>
                </c:pt>
                <c:pt idx="552">
                  <c:v>44853</c:v>
                </c:pt>
                <c:pt idx="553">
                  <c:v>44852</c:v>
                </c:pt>
                <c:pt idx="554">
                  <c:v>44851</c:v>
                </c:pt>
                <c:pt idx="555">
                  <c:v>44848</c:v>
                </c:pt>
                <c:pt idx="556">
                  <c:v>44847</c:v>
                </c:pt>
                <c:pt idx="557">
                  <c:v>44846</c:v>
                </c:pt>
                <c:pt idx="558">
                  <c:v>44845</c:v>
                </c:pt>
                <c:pt idx="559">
                  <c:v>44844</c:v>
                </c:pt>
                <c:pt idx="560">
                  <c:v>44841</c:v>
                </c:pt>
                <c:pt idx="561">
                  <c:v>44840</c:v>
                </c:pt>
                <c:pt idx="562">
                  <c:v>44839</c:v>
                </c:pt>
                <c:pt idx="563">
                  <c:v>44838</c:v>
                </c:pt>
                <c:pt idx="564">
                  <c:v>44837</c:v>
                </c:pt>
                <c:pt idx="565">
                  <c:v>44834</c:v>
                </c:pt>
                <c:pt idx="566">
                  <c:v>44833</c:v>
                </c:pt>
                <c:pt idx="567">
                  <c:v>44832</c:v>
                </c:pt>
                <c:pt idx="568">
                  <c:v>44831</c:v>
                </c:pt>
                <c:pt idx="569">
                  <c:v>44830</c:v>
                </c:pt>
                <c:pt idx="570">
                  <c:v>44827</c:v>
                </c:pt>
                <c:pt idx="571">
                  <c:v>44826</c:v>
                </c:pt>
                <c:pt idx="572">
                  <c:v>44825</c:v>
                </c:pt>
                <c:pt idx="573">
                  <c:v>44824</c:v>
                </c:pt>
                <c:pt idx="574">
                  <c:v>44823</c:v>
                </c:pt>
                <c:pt idx="575">
                  <c:v>44820</c:v>
                </c:pt>
                <c:pt idx="576">
                  <c:v>44819</c:v>
                </c:pt>
                <c:pt idx="577">
                  <c:v>44818</c:v>
                </c:pt>
                <c:pt idx="578">
                  <c:v>44817</c:v>
                </c:pt>
                <c:pt idx="579">
                  <c:v>44816</c:v>
                </c:pt>
                <c:pt idx="580">
                  <c:v>44813</c:v>
                </c:pt>
                <c:pt idx="581">
                  <c:v>44812</c:v>
                </c:pt>
                <c:pt idx="582">
                  <c:v>44811</c:v>
                </c:pt>
                <c:pt idx="583">
                  <c:v>44810</c:v>
                </c:pt>
                <c:pt idx="584">
                  <c:v>44806</c:v>
                </c:pt>
                <c:pt idx="585">
                  <c:v>44805</c:v>
                </c:pt>
                <c:pt idx="586">
                  <c:v>44804</c:v>
                </c:pt>
                <c:pt idx="587">
                  <c:v>44803</c:v>
                </c:pt>
                <c:pt idx="588">
                  <c:v>44802</c:v>
                </c:pt>
                <c:pt idx="589">
                  <c:v>44799</c:v>
                </c:pt>
                <c:pt idx="590">
                  <c:v>44798</c:v>
                </c:pt>
                <c:pt idx="591">
                  <c:v>44797</c:v>
                </c:pt>
                <c:pt idx="592">
                  <c:v>44796</c:v>
                </c:pt>
                <c:pt idx="593">
                  <c:v>44795</c:v>
                </c:pt>
                <c:pt idx="594">
                  <c:v>44792</c:v>
                </c:pt>
                <c:pt idx="595">
                  <c:v>44791</c:v>
                </c:pt>
                <c:pt idx="596">
                  <c:v>44790</c:v>
                </c:pt>
                <c:pt idx="597">
                  <c:v>44789</c:v>
                </c:pt>
                <c:pt idx="598">
                  <c:v>44788</c:v>
                </c:pt>
                <c:pt idx="599">
                  <c:v>44785</c:v>
                </c:pt>
                <c:pt idx="600">
                  <c:v>44784</c:v>
                </c:pt>
                <c:pt idx="601">
                  <c:v>44783</c:v>
                </c:pt>
                <c:pt idx="602">
                  <c:v>44782</c:v>
                </c:pt>
                <c:pt idx="603">
                  <c:v>44781</c:v>
                </c:pt>
                <c:pt idx="604">
                  <c:v>44778</c:v>
                </c:pt>
                <c:pt idx="605">
                  <c:v>44777</c:v>
                </c:pt>
                <c:pt idx="606">
                  <c:v>44776</c:v>
                </c:pt>
                <c:pt idx="607">
                  <c:v>44775</c:v>
                </c:pt>
                <c:pt idx="608">
                  <c:v>44774</c:v>
                </c:pt>
                <c:pt idx="609">
                  <c:v>44771</c:v>
                </c:pt>
                <c:pt idx="610">
                  <c:v>44770</c:v>
                </c:pt>
                <c:pt idx="611">
                  <c:v>44769</c:v>
                </c:pt>
                <c:pt idx="612">
                  <c:v>44768</c:v>
                </c:pt>
                <c:pt idx="613">
                  <c:v>44767</c:v>
                </c:pt>
                <c:pt idx="614">
                  <c:v>44764</c:v>
                </c:pt>
                <c:pt idx="615">
                  <c:v>44763</c:v>
                </c:pt>
                <c:pt idx="616">
                  <c:v>44762</c:v>
                </c:pt>
                <c:pt idx="617">
                  <c:v>44761</c:v>
                </c:pt>
                <c:pt idx="618">
                  <c:v>44760</c:v>
                </c:pt>
                <c:pt idx="619">
                  <c:v>44757</c:v>
                </c:pt>
                <c:pt idx="620">
                  <c:v>44756</c:v>
                </c:pt>
                <c:pt idx="621">
                  <c:v>44755</c:v>
                </c:pt>
                <c:pt idx="622">
                  <c:v>44754</c:v>
                </c:pt>
                <c:pt idx="623">
                  <c:v>44753</c:v>
                </c:pt>
                <c:pt idx="624">
                  <c:v>44750</c:v>
                </c:pt>
                <c:pt idx="625">
                  <c:v>44749</c:v>
                </c:pt>
                <c:pt idx="626">
                  <c:v>44748</c:v>
                </c:pt>
                <c:pt idx="627">
                  <c:v>44747</c:v>
                </c:pt>
                <c:pt idx="628">
                  <c:v>44743</c:v>
                </c:pt>
                <c:pt idx="629">
                  <c:v>44742</c:v>
                </c:pt>
                <c:pt idx="630">
                  <c:v>44741</c:v>
                </c:pt>
                <c:pt idx="631">
                  <c:v>44740</c:v>
                </c:pt>
                <c:pt idx="632">
                  <c:v>44739</c:v>
                </c:pt>
                <c:pt idx="633">
                  <c:v>44736</c:v>
                </c:pt>
                <c:pt idx="634">
                  <c:v>44735</c:v>
                </c:pt>
                <c:pt idx="635">
                  <c:v>44734</c:v>
                </c:pt>
                <c:pt idx="636">
                  <c:v>44733</c:v>
                </c:pt>
                <c:pt idx="637">
                  <c:v>44729</c:v>
                </c:pt>
                <c:pt idx="638">
                  <c:v>44728</c:v>
                </c:pt>
                <c:pt idx="639">
                  <c:v>44727</c:v>
                </c:pt>
                <c:pt idx="640">
                  <c:v>44726</c:v>
                </c:pt>
                <c:pt idx="641">
                  <c:v>44725</c:v>
                </c:pt>
                <c:pt idx="642">
                  <c:v>44722</c:v>
                </c:pt>
                <c:pt idx="643">
                  <c:v>44721</c:v>
                </c:pt>
                <c:pt idx="644">
                  <c:v>44720</c:v>
                </c:pt>
                <c:pt idx="645">
                  <c:v>44719</c:v>
                </c:pt>
                <c:pt idx="646">
                  <c:v>44718</c:v>
                </c:pt>
                <c:pt idx="647">
                  <c:v>44715</c:v>
                </c:pt>
                <c:pt idx="648">
                  <c:v>44714</c:v>
                </c:pt>
                <c:pt idx="649">
                  <c:v>44713</c:v>
                </c:pt>
                <c:pt idx="650">
                  <c:v>44712</c:v>
                </c:pt>
                <c:pt idx="651">
                  <c:v>44708</c:v>
                </c:pt>
                <c:pt idx="652">
                  <c:v>44707</c:v>
                </c:pt>
                <c:pt idx="653">
                  <c:v>44706</c:v>
                </c:pt>
                <c:pt idx="654">
                  <c:v>44705</c:v>
                </c:pt>
                <c:pt idx="655">
                  <c:v>44704</c:v>
                </c:pt>
                <c:pt idx="656">
                  <c:v>44701</c:v>
                </c:pt>
                <c:pt idx="657">
                  <c:v>44700</c:v>
                </c:pt>
                <c:pt idx="658">
                  <c:v>44699</c:v>
                </c:pt>
                <c:pt idx="659">
                  <c:v>44698</c:v>
                </c:pt>
                <c:pt idx="660">
                  <c:v>44697</c:v>
                </c:pt>
                <c:pt idx="661">
                  <c:v>44694</c:v>
                </c:pt>
                <c:pt idx="662">
                  <c:v>44693</c:v>
                </c:pt>
                <c:pt idx="663">
                  <c:v>44692</c:v>
                </c:pt>
                <c:pt idx="664">
                  <c:v>44691</c:v>
                </c:pt>
                <c:pt idx="665">
                  <c:v>44690</c:v>
                </c:pt>
                <c:pt idx="666">
                  <c:v>44687</c:v>
                </c:pt>
                <c:pt idx="667">
                  <c:v>44686</c:v>
                </c:pt>
                <c:pt idx="668">
                  <c:v>44685</c:v>
                </c:pt>
                <c:pt idx="669">
                  <c:v>44684</c:v>
                </c:pt>
                <c:pt idx="670">
                  <c:v>44683</c:v>
                </c:pt>
                <c:pt idx="671">
                  <c:v>44680</c:v>
                </c:pt>
                <c:pt idx="672">
                  <c:v>44679</c:v>
                </c:pt>
                <c:pt idx="673">
                  <c:v>44678</c:v>
                </c:pt>
                <c:pt idx="674">
                  <c:v>44677</c:v>
                </c:pt>
                <c:pt idx="675">
                  <c:v>44676</c:v>
                </c:pt>
                <c:pt idx="676">
                  <c:v>44673</c:v>
                </c:pt>
                <c:pt idx="677">
                  <c:v>44672</c:v>
                </c:pt>
                <c:pt idx="678">
                  <c:v>44671</c:v>
                </c:pt>
                <c:pt idx="679">
                  <c:v>44670</c:v>
                </c:pt>
                <c:pt idx="680">
                  <c:v>44669</c:v>
                </c:pt>
                <c:pt idx="681">
                  <c:v>44665</c:v>
                </c:pt>
                <c:pt idx="682">
                  <c:v>44664</c:v>
                </c:pt>
                <c:pt idx="683">
                  <c:v>44663</c:v>
                </c:pt>
                <c:pt idx="684">
                  <c:v>44662</c:v>
                </c:pt>
                <c:pt idx="685">
                  <c:v>44659</c:v>
                </c:pt>
                <c:pt idx="686">
                  <c:v>44658</c:v>
                </c:pt>
                <c:pt idx="687">
                  <c:v>44657</c:v>
                </c:pt>
                <c:pt idx="688">
                  <c:v>44656</c:v>
                </c:pt>
                <c:pt idx="689">
                  <c:v>44655</c:v>
                </c:pt>
                <c:pt idx="690">
                  <c:v>44652</c:v>
                </c:pt>
                <c:pt idx="691">
                  <c:v>44651</c:v>
                </c:pt>
                <c:pt idx="692">
                  <c:v>44650</c:v>
                </c:pt>
                <c:pt idx="693">
                  <c:v>44649</c:v>
                </c:pt>
                <c:pt idx="694">
                  <c:v>44648</c:v>
                </c:pt>
                <c:pt idx="695">
                  <c:v>44645</c:v>
                </c:pt>
                <c:pt idx="696">
                  <c:v>44644</c:v>
                </c:pt>
                <c:pt idx="697">
                  <c:v>44643</c:v>
                </c:pt>
                <c:pt idx="698">
                  <c:v>44642</c:v>
                </c:pt>
                <c:pt idx="699">
                  <c:v>44641</c:v>
                </c:pt>
                <c:pt idx="700">
                  <c:v>44638</c:v>
                </c:pt>
                <c:pt idx="701">
                  <c:v>44637</c:v>
                </c:pt>
                <c:pt idx="702">
                  <c:v>44636</c:v>
                </c:pt>
                <c:pt idx="703">
                  <c:v>44635</c:v>
                </c:pt>
                <c:pt idx="704">
                  <c:v>44634</c:v>
                </c:pt>
                <c:pt idx="705">
                  <c:v>44631</c:v>
                </c:pt>
                <c:pt idx="706">
                  <c:v>44630</c:v>
                </c:pt>
                <c:pt idx="707">
                  <c:v>44629</c:v>
                </c:pt>
                <c:pt idx="708">
                  <c:v>44628</c:v>
                </c:pt>
                <c:pt idx="709">
                  <c:v>44627</c:v>
                </c:pt>
                <c:pt idx="710">
                  <c:v>44624</c:v>
                </c:pt>
                <c:pt idx="711">
                  <c:v>44623</c:v>
                </c:pt>
                <c:pt idx="712">
                  <c:v>44622</c:v>
                </c:pt>
                <c:pt idx="713">
                  <c:v>44621</c:v>
                </c:pt>
                <c:pt idx="714">
                  <c:v>44620</c:v>
                </c:pt>
                <c:pt idx="715">
                  <c:v>44617</c:v>
                </c:pt>
                <c:pt idx="716">
                  <c:v>44616</c:v>
                </c:pt>
                <c:pt idx="717">
                  <c:v>44615</c:v>
                </c:pt>
                <c:pt idx="718">
                  <c:v>44614</c:v>
                </c:pt>
                <c:pt idx="719">
                  <c:v>44610</c:v>
                </c:pt>
                <c:pt idx="720">
                  <c:v>44609</c:v>
                </c:pt>
                <c:pt idx="721">
                  <c:v>44608</c:v>
                </c:pt>
                <c:pt idx="722">
                  <c:v>44607</c:v>
                </c:pt>
                <c:pt idx="723">
                  <c:v>44606</c:v>
                </c:pt>
                <c:pt idx="724">
                  <c:v>44603</c:v>
                </c:pt>
                <c:pt idx="725">
                  <c:v>44602</c:v>
                </c:pt>
                <c:pt idx="726">
                  <c:v>44601</c:v>
                </c:pt>
                <c:pt idx="727">
                  <c:v>44600</c:v>
                </c:pt>
                <c:pt idx="728">
                  <c:v>44599</c:v>
                </c:pt>
                <c:pt idx="729">
                  <c:v>44596</c:v>
                </c:pt>
                <c:pt idx="730">
                  <c:v>44595</c:v>
                </c:pt>
                <c:pt idx="731">
                  <c:v>44594</c:v>
                </c:pt>
                <c:pt idx="732">
                  <c:v>44593</c:v>
                </c:pt>
                <c:pt idx="733">
                  <c:v>44592</c:v>
                </c:pt>
                <c:pt idx="734">
                  <c:v>44589</c:v>
                </c:pt>
                <c:pt idx="735">
                  <c:v>44588</c:v>
                </c:pt>
                <c:pt idx="736">
                  <c:v>44587</c:v>
                </c:pt>
                <c:pt idx="737">
                  <c:v>44586</c:v>
                </c:pt>
                <c:pt idx="738">
                  <c:v>44585</c:v>
                </c:pt>
                <c:pt idx="739">
                  <c:v>44582</c:v>
                </c:pt>
                <c:pt idx="740">
                  <c:v>44581</c:v>
                </c:pt>
                <c:pt idx="741">
                  <c:v>44580</c:v>
                </c:pt>
                <c:pt idx="742">
                  <c:v>44579</c:v>
                </c:pt>
                <c:pt idx="743">
                  <c:v>44575</c:v>
                </c:pt>
                <c:pt idx="744">
                  <c:v>44574</c:v>
                </c:pt>
                <c:pt idx="745">
                  <c:v>44573</c:v>
                </c:pt>
                <c:pt idx="746">
                  <c:v>44572</c:v>
                </c:pt>
                <c:pt idx="747">
                  <c:v>44571</c:v>
                </c:pt>
                <c:pt idx="748">
                  <c:v>44568</c:v>
                </c:pt>
                <c:pt idx="749">
                  <c:v>44567</c:v>
                </c:pt>
                <c:pt idx="750">
                  <c:v>44566</c:v>
                </c:pt>
                <c:pt idx="751">
                  <c:v>44565</c:v>
                </c:pt>
                <c:pt idx="752">
                  <c:v>44564</c:v>
                </c:pt>
                <c:pt idx="753">
                  <c:v>44561</c:v>
                </c:pt>
                <c:pt idx="754">
                  <c:v>44560</c:v>
                </c:pt>
                <c:pt idx="755">
                  <c:v>44559</c:v>
                </c:pt>
                <c:pt idx="756">
                  <c:v>44558</c:v>
                </c:pt>
                <c:pt idx="757">
                  <c:v>44557</c:v>
                </c:pt>
                <c:pt idx="758">
                  <c:v>44553</c:v>
                </c:pt>
                <c:pt idx="759">
                  <c:v>44552</c:v>
                </c:pt>
                <c:pt idx="760">
                  <c:v>44551</c:v>
                </c:pt>
                <c:pt idx="761">
                  <c:v>44550</c:v>
                </c:pt>
                <c:pt idx="762">
                  <c:v>44547</c:v>
                </c:pt>
                <c:pt idx="763">
                  <c:v>44546</c:v>
                </c:pt>
                <c:pt idx="764">
                  <c:v>44545</c:v>
                </c:pt>
                <c:pt idx="765">
                  <c:v>44544</c:v>
                </c:pt>
                <c:pt idx="766">
                  <c:v>44543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44533</c:v>
                </c:pt>
                <c:pt idx="773">
                  <c:v>44532</c:v>
                </c:pt>
                <c:pt idx="774">
                  <c:v>44531</c:v>
                </c:pt>
                <c:pt idx="775">
                  <c:v>44530</c:v>
                </c:pt>
                <c:pt idx="776">
                  <c:v>44529</c:v>
                </c:pt>
                <c:pt idx="777">
                  <c:v>44526</c:v>
                </c:pt>
                <c:pt idx="778">
                  <c:v>44524</c:v>
                </c:pt>
                <c:pt idx="779">
                  <c:v>44523</c:v>
                </c:pt>
                <c:pt idx="780">
                  <c:v>44522</c:v>
                </c:pt>
                <c:pt idx="781">
                  <c:v>44519</c:v>
                </c:pt>
                <c:pt idx="782">
                  <c:v>44518</c:v>
                </c:pt>
                <c:pt idx="783">
                  <c:v>44517</c:v>
                </c:pt>
                <c:pt idx="784">
                  <c:v>44516</c:v>
                </c:pt>
                <c:pt idx="785">
                  <c:v>44515</c:v>
                </c:pt>
                <c:pt idx="786">
                  <c:v>44512</c:v>
                </c:pt>
                <c:pt idx="787">
                  <c:v>44511</c:v>
                </c:pt>
                <c:pt idx="788">
                  <c:v>44510</c:v>
                </c:pt>
                <c:pt idx="789">
                  <c:v>44509</c:v>
                </c:pt>
                <c:pt idx="790">
                  <c:v>44508</c:v>
                </c:pt>
                <c:pt idx="791">
                  <c:v>44505</c:v>
                </c:pt>
                <c:pt idx="792">
                  <c:v>44504</c:v>
                </c:pt>
                <c:pt idx="793">
                  <c:v>44503</c:v>
                </c:pt>
                <c:pt idx="794">
                  <c:v>44502</c:v>
                </c:pt>
                <c:pt idx="795">
                  <c:v>44501</c:v>
                </c:pt>
                <c:pt idx="796">
                  <c:v>44498</c:v>
                </c:pt>
                <c:pt idx="797">
                  <c:v>44497</c:v>
                </c:pt>
                <c:pt idx="798">
                  <c:v>44496</c:v>
                </c:pt>
                <c:pt idx="799">
                  <c:v>44495</c:v>
                </c:pt>
                <c:pt idx="800">
                  <c:v>44494</c:v>
                </c:pt>
                <c:pt idx="801">
                  <c:v>44491</c:v>
                </c:pt>
                <c:pt idx="802">
                  <c:v>44490</c:v>
                </c:pt>
                <c:pt idx="803">
                  <c:v>44489</c:v>
                </c:pt>
                <c:pt idx="804">
                  <c:v>44488</c:v>
                </c:pt>
                <c:pt idx="805">
                  <c:v>44487</c:v>
                </c:pt>
                <c:pt idx="806">
                  <c:v>44484</c:v>
                </c:pt>
                <c:pt idx="807">
                  <c:v>44483</c:v>
                </c:pt>
                <c:pt idx="808">
                  <c:v>44482</c:v>
                </c:pt>
                <c:pt idx="809">
                  <c:v>44481</c:v>
                </c:pt>
                <c:pt idx="810">
                  <c:v>44480</c:v>
                </c:pt>
                <c:pt idx="811">
                  <c:v>44477</c:v>
                </c:pt>
                <c:pt idx="812">
                  <c:v>44476</c:v>
                </c:pt>
                <c:pt idx="813">
                  <c:v>44475</c:v>
                </c:pt>
                <c:pt idx="814">
                  <c:v>44474</c:v>
                </c:pt>
                <c:pt idx="815">
                  <c:v>44473</c:v>
                </c:pt>
                <c:pt idx="816">
                  <c:v>44470</c:v>
                </c:pt>
                <c:pt idx="817">
                  <c:v>44469</c:v>
                </c:pt>
                <c:pt idx="818">
                  <c:v>44468</c:v>
                </c:pt>
                <c:pt idx="819">
                  <c:v>44467</c:v>
                </c:pt>
                <c:pt idx="820">
                  <c:v>44466</c:v>
                </c:pt>
                <c:pt idx="821">
                  <c:v>44463</c:v>
                </c:pt>
                <c:pt idx="822">
                  <c:v>44462</c:v>
                </c:pt>
                <c:pt idx="823">
                  <c:v>44461</c:v>
                </c:pt>
                <c:pt idx="824">
                  <c:v>44460</c:v>
                </c:pt>
                <c:pt idx="825">
                  <c:v>44459</c:v>
                </c:pt>
                <c:pt idx="826">
                  <c:v>44456</c:v>
                </c:pt>
                <c:pt idx="827">
                  <c:v>44455</c:v>
                </c:pt>
                <c:pt idx="828">
                  <c:v>44454</c:v>
                </c:pt>
                <c:pt idx="829">
                  <c:v>44453</c:v>
                </c:pt>
                <c:pt idx="830">
                  <c:v>44452</c:v>
                </c:pt>
                <c:pt idx="831">
                  <c:v>44449</c:v>
                </c:pt>
                <c:pt idx="832">
                  <c:v>44448</c:v>
                </c:pt>
                <c:pt idx="833">
                  <c:v>44447</c:v>
                </c:pt>
                <c:pt idx="834">
                  <c:v>44446</c:v>
                </c:pt>
                <c:pt idx="835">
                  <c:v>44442</c:v>
                </c:pt>
                <c:pt idx="836">
                  <c:v>44441</c:v>
                </c:pt>
                <c:pt idx="837">
                  <c:v>44440</c:v>
                </c:pt>
                <c:pt idx="838">
                  <c:v>44439</c:v>
                </c:pt>
                <c:pt idx="839">
                  <c:v>44438</c:v>
                </c:pt>
                <c:pt idx="840">
                  <c:v>44435</c:v>
                </c:pt>
                <c:pt idx="841">
                  <c:v>44434</c:v>
                </c:pt>
                <c:pt idx="842">
                  <c:v>44433</c:v>
                </c:pt>
                <c:pt idx="843">
                  <c:v>44432</c:v>
                </c:pt>
                <c:pt idx="844">
                  <c:v>44431</c:v>
                </c:pt>
                <c:pt idx="845">
                  <c:v>44428</c:v>
                </c:pt>
                <c:pt idx="846">
                  <c:v>44427</c:v>
                </c:pt>
                <c:pt idx="847">
                  <c:v>44426</c:v>
                </c:pt>
                <c:pt idx="848">
                  <c:v>44425</c:v>
                </c:pt>
                <c:pt idx="849">
                  <c:v>44424</c:v>
                </c:pt>
                <c:pt idx="850">
                  <c:v>44421</c:v>
                </c:pt>
                <c:pt idx="851">
                  <c:v>44420</c:v>
                </c:pt>
                <c:pt idx="852">
                  <c:v>44419</c:v>
                </c:pt>
                <c:pt idx="853">
                  <c:v>44418</c:v>
                </c:pt>
                <c:pt idx="854">
                  <c:v>44417</c:v>
                </c:pt>
                <c:pt idx="855">
                  <c:v>44414</c:v>
                </c:pt>
                <c:pt idx="856">
                  <c:v>44413</c:v>
                </c:pt>
                <c:pt idx="857">
                  <c:v>44412</c:v>
                </c:pt>
                <c:pt idx="858">
                  <c:v>44411</c:v>
                </c:pt>
                <c:pt idx="859">
                  <c:v>44410</c:v>
                </c:pt>
                <c:pt idx="860">
                  <c:v>44407</c:v>
                </c:pt>
                <c:pt idx="861">
                  <c:v>44406</c:v>
                </c:pt>
                <c:pt idx="862">
                  <c:v>44405</c:v>
                </c:pt>
                <c:pt idx="863">
                  <c:v>44404</c:v>
                </c:pt>
                <c:pt idx="864">
                  <c:v>44403</c:v>
                </c:pt>
                <c:pt idx="865">
                  <c:v>44400</c:v>
                </c:pt>
                <c:pt idx="866">
                  <c:v>44399</c:v>
                </c:pt>
                <c:pt idx="867">
                  <c:v>44398</c:v>
                </c:pt>
                <c:pt idx="868">
                  <c:v>44397</c:v>
                </c:pt>
                <c:pt idx="869">
                  <c:v>44396</c:v>
                </c:pt>
                <c:pt idx="870">
                  <c:v>44393</c:v>
                </c:pt>
                <c:pt idx="871">
                  <c:v>44392</c:v>
                </c:pt>
                <c:pt idx="872">
                  <c:v>44391</c:v>
                </c:pt>
                <c:pt idx="873">
                  <c:v>44390</c:v>
                </c:pt>
                <c:pt idx="874">
                  <c:v>44389</c:v>
                </c:pt>
                <c:pt idx="875">
                  <c:v>44386</c:v>
                </c:pt>
                <c:pt idx="876">
                  <c:v>44385</c:v>
                </c:pt>
                <c:pt idx="877">
                  <c:v>44384</c:v>
                </c:pt>
                <c:pt idx="878">
                  <c:v>44383</c:v>
                </c:pt>
                <c:pt idx="879">
                  <c:v>44379</c:v>
                </c:pt>
                <c:pt idx="880">
                  <c:v>44378</c:v>
                </c:pt>
                <c:pt idx="881">
                  <c:v>44377</c:v>
                </c:pt>
                <c:pt idx="882">
                  <c:v>44376</c:v>
                </c:pt>
                <c:pt idx="883">
                  <c:v>44375</c:v>
                </c:pt>
                <c:pt idx="884">
                  <c:v>44372</c:v>
                </c:pt>
                <c:pt idx="885">
                  <c:v>44371</c:v>
                </c:pt>
                <c:pt idx="886">
                  <c:v>44370</c:v>
                </c:pt>
                <c:pt idx="887">
                  <c:v>44369</c:v>
                </c:pt>
                <c:pt idx="888">
                  <c:v>44368</c:v>
                </c:pt>
                <c:pt idx="889">
                  <c:v>44365</c:v>
                </c:pt>
                <c:pt idx="890">
                  <c:v>44364</c:v>
                </c:pt>
                <c:pt idx="891">
                  <c:v>44363</c:v>
                </c:pt>
                <c:pt idx="892">
                  <c:v>44362</c:v>
                </c:pt>
                <c:pt idx="893">
                  <c:v>44361</c:v>
                </c:pt>
                <c:pt idx="894">
                  <c:v>44358</c:v>
                </c:pt>
                <c:pt idx="895">
                  <c:v>44357</c:v>
                </c:pt>
                <c:pt idx="896">
                  <c:v>44356</c:v>
                </c:pt>
                <c:pt idx="897">
                  <c:v>44355</c:v>
                </c:pt>
                <c:pt idx="898">
                  <c:v>44354</c:v>
                </c:pt>
                <c:pt idx="899">
                  <c:v>44351</c:v>
                </c:pt>
                <c:pt idx="900">
                  <c:v>44350</c:v>
                </c:pt>
                <c:pt idx="901">
                  <c:v>44349</c:v>
                </c:pt>
                <c:pt idx="902">
                  <c:v>44348</c:v>
                </c:pt>
                <c:pt idx="903">
                  <c:v>44344</c:v>
                </c:pt>
                <c:pt idx="904">
                  <c:v>44343</c:v>
                </c:pt>
                <c:pt idx="905">
                  <c:v>44342</c:v>
                </c:pt>
                <c:pt idx="906">
                  <c:v>44341</c:v>
                </c:pt>
                <c:pt idx="907">
                  <c:v>44340</c:v>
                </c:pt>
                <c:pt idx="908">
                  <c:v>44337</c:v>
                </c:pt>
                <c:pt idx="909">
                  <c:v>44336</c:v>
                </c:pt>
                <c:pt idx="910">
                  <c:v>44335</c:v>
                </c:pt>
                <c:pt idx="911">
                  <c:v>44334</c:v>
                </c:pt>
                <c:pt idx="912">
                  <c:v>44333</c:v>
                </c:pt>
                <c:pt idx="913">
                  <c:v>44330</c:v>
                </c:pt>
                <c:pt idx="914">
                  <c:v>44329</c:v>
                </c:pt>
                <c:pt idx="915">
                  <c:v>44328</c:v>
                </c:pt>
                <c:pt idx="916">
                  <c:v>44327</c:v>
                </c:pt>
                <c:pt idx="917">
                  <c:v>44326</c:v>
                </c:pt>
                <c:pt idx="918">
                  <c:v>44323</c:v>
                </c:pt>
                <c:pt idx="919">
                  <c:v>44322</c:v>
                </c:pt>
                <c:pt idx="920">
                  <c:v>44321</c:v>
                </c:pt>
                <c:pt idx="921">
                  <c:v>44320</c:v>
                </c:pt>
                <c:pt idx="922">
                  <c:v>44319</c:v>
                </c:pt>
                <c:pt idx="923">
                  <c:v>44316</c:v>
                </c:pt>
                <c:pt idx="924">
                  <c:v>44315</c:v>
                </c:pt>
                <c:pt idx="925">
                  <c:v>44314</c:v>
                </c:pt>
                <c:pt idx="926">
                  <c:v>44313</c:v>
                </c:pt>
                <c:pt idx="927">
                  <c:v>44312</c:v>
                </c:pt>
                <c:pt idx="928">
                  <c:v>44309</c:v>
                </c:pt>
                <c:pt idx="929">
                  <c:v>44308</c:v>
                </c:pt>
                <c:pt idx="930">
                  <c:v>44307</c:v>
                </c:pt>
                <c:pt idx="931">
                  <c:v>44306</c:v>
                </c:pt>
                <c:pt idx="932">
                  <c:v>44305</c:v>
                </c:pt>
                <c:pt idx="933">
                  <c:v>44302</c:v>
                </c:pt>
                <c:pt idx="934">
                  <c:v>44301</c:v>
                </c:pt>
                <c:pt idx="935">
                  <c:v>44300</c:v>
                </c:pt>
                <c:pt idx="936">
                  <c:v>44299</c:v>
                </c:pt>
                <c:pt idx="937">
                  <c:v>44298</c:v>
                </c:pt>
                <c:pt idx="938">
                  <c:v>44295</c:v>
                </c:pt>
                <c:pt idx="939">
                  <c:v>44294</c:v>
                </c:pt>
                <c:pt idx="940">
                  <c:v>44293</c:v>
                </c:pt>
                <c:pt idx="941">
                  <c:v>44292</c:v>
                </c:pt>
                <c:pt idx="942">
                  <c:v>44291</c:v>
                </c:pt>
                <c:pt idx="943">
                  <c:v>44287</c:v>
                </c:pt>
                <c:pt idx="944">
                  <c:v>44286</c:v>
                </c:pt>
                <c:pt idx="945">
                  <c:v>44285</c:v>
                </c:pt>
                <c:pt idx="946">
                  <c:v>44284</c:v>
                </c:pt>
                <c:pt idx="947">
                  <c:v>44281</c:v>
                </c:pt>
                <c:pt idx="948">
                  <c:v>44280</c:v>
                </c:pt>
                <c:pt idx="949">
                  <c:v>44279</c:v>
                </c:pt>
                <c:pt idx="950">
                  <c:v>44278</c:v>
                </c:pt>
                <c:pt idx="951">
                  <c:v>44277</c:v>
                </c:pt>
                <c:pt idx="952">
                  <c:v>44274</c:v>
                </c:pt>
                <c:pt idx="953">
                  <c:v>44273</c:v>
                </c:pt>
                <c:pt idx="954">
                  <c:v>44272</c:v>
                </c:pt>
                <c:pt idx="955">
                  <c:v>44271</c:v>
                </c:pt>
                <c:pt idx="956">
                  <c:v>44270</c:v>
                </c:pt>
                <c:pt idx="957">
                  <c:v>44267</c:v>
                </c:pt>
                <c:pt idx="958">
                  <c:v>44266</c:v>
                </c:pt>
                <c:pt idx="959">
                  <c:v>44265</c:v>
                </c:pt>
                <c:pt idx="960">
                  <c:v>44264</c:v>
                </c:pt>
                <c:pt idx="961">
                  <c:v>44263</c:v>
                </c:pt>
                <c:pt idx="962">
                  <c:v>44260</c:v>
                </c:pt>
                <c:pt idx="963">
                  <c:v>44259</c:v>
                </c:pt>
                <c:pt idx="964">
                  <c:v>44258</c:v>
                </c:pt>
                <c:pt idx="965">
                  <c:v>44257</c:v>
                </c:pt>
                <c:pt idx="966">
                  <c:v>44256</c:v>
                </c:pt>
                <c:pt idx="967">
                  <c:v>44253</c:v>
                </c:pt>
                <c:pt idx="968">
                  <c:v>44252</c:v>
                </c:pt>
                <c:pt idx="969">
                  <c:v>44251</c:v>
                </c:pt>
                <c:pt idx="970">
                  <c:v>44250</c:v>
                </c:pt>
                <c:pt idx="971">
                  <c:v>44249</c:v>
                </c:pt>
                <c:pt idx="972">
                  <c:v>44246</c:v>
                </c:pt>
                <c:pt idx="973">
                  <c:v>44245</c:v>
                </c:pt>
                <c:pt idx="974">
                  <c:v>44244</c:v>
                </c:pt>
                <c:pt idx="975">
                  <c:v>44243</c:v>
                </c:pt>
                <c:pt idx="976">
                  <c:v>44239</c:v>
                </c:pt>
                <c:pt idx="977">
                  <c:v>44238</c:v>
                </c:pt>
                <c:pt idx="978">
                  <c:v>44237</c:v>
                </c:pt>
                <c:pt idx="979">
                  <c:v>44236</c:v>
                </c:pt>
                <c:pt idx="980">
                  <c:v>44235</c:v>
                </c:pt>
                <c:pt idx="981">
                  <c:v>44232</c:v>
                </c:pt>
                <c:pt idx="982">
                  <c:v>44231</c:v>
                </c:pt>
                <c:pt idx="983">
                  <c:v>44230</c:v>
                </c:pt>
                <c:pt idx="984">
                  <c:v>44229</c:v>
                </c:pt>
                <c:pt idx="985">
                  <c:v>44228</c:v>
                </c:pt>
                <c:pt idx="986">
                  <c:v>44225</c:v>
                </c:pt>
                <c:pt idx="987">
                  <c:v>44224</c:v>
                </c:pt>
                <c:pt idx="988">
                  <c:v>44223</c:v>
                </c:pt>
                <c:pt idx="989">
                  <c:v>44222</c:v>
                </c:pt>
                <c:pt idx="990">
                  <c:v>44221</c:v>
                </c:pt>
                <c:pt idx="991">
                  <c:v>44218</c:v>
                </c:pt>
                <c:pt idx="992">
                  <c:v>44217</c:v>
                </c:pt>
                <c:pt idx="993">
                  <c:v>44216</c:v>
                </c:pt>
                <c:pt idx="994">
                  <c:v>44215</c:v>
                </c:pt>
                <c:pt idx="995">
                  <c:v>44211</c:v>
                </c:pt>
                <c:pt idx="996">
                  <c:v>44210</c:v>
                </c:pt>
                <c:pt idx="997">
                  <c:v>44209</c:v>
                </c:pt>
                <c:pt idx="998">
                  <c:v>44208</c:v>
                </c:pt>
                <c:pt idx="999">
                  <c:v>44207</c:v>
                </c:pt>
                <c:pt idx="1000">
                  <c:v>44204</c:v>
                </c:pt>
                <c:pt idx="1001">
                  <c:v>44203</c:v>
                </c:pt>
                <c:pt idx="1002">
                  <c:v>44202</c:v>
                </c:pt>
                <c:pt idx="1003">
                  <c:v>44201</c:v>
                </c:pt>
                <c:pt idx="1004">
                  <c:v>44200</c:v>
                </c:pt>
                <c:pt idx="1005">
                  <c:v>44196</c:v>
                </c:pt>
                <c:pt idx="1006">
                  <c:v>44195</c:v>
                </c:pt>
                <c:pt idx="1007">
                  <c:v>44194</c:v>
                </c:pt>
                <c:pt idx="1008">
                  <c:v>44193</c:v>
                </c:pt>
                <c:pt idx="1009">
                  <c:v>44189</c:v>
                </c:pt>
                <c:pt idx="1010">
                  <c:v>44188</c:v>
                </c:pt>
                <c:pt idx="1011">
                  <c:v>44187</c:v>
                </c:pt>
                <c:pt idx="1012">
                  <c:v>44186</c:v>
                </c:pt>
                <c:pt idx="1013">
                  <c:v>44183</c:v>
                </c:pt>
                <c:pt idx="1014">
                  <c:v>44182</c:v>
                </c:pt>
                <c:pt idx="1015">
                  <c:v>44181</c:v>
                </c:pt>
                <c:pt idx="1016">
                  <c:v>44180</c:v>
                </c:pt>
                <c:pt idx="1017">
                  <c:v>44179</c:v>
                </c:pt>
                <c:pt idx="1018">
                  <c:v>44176</c:v>
                </c:pt>
                <c:pt idx="1019">
                  <c:v>44175</c:v>
                </c:pt>
                <c:pt idx="1020">
                  <c:v>44174</c:v>
                </c:pt>
                <c:pt idx="1021">
                  <c:v>44173</c:v>
                </c:pt>
                <c:pt idx="1022">
                  <c:v>44172</c:v>
                </c:pt>
                <c:pt idx="1023">
                  <c:v>44169</c:v>
                </c:pt>
                <c:pt idx="1024">
                  <c:v>44168</c:v>
                </c:pt>
                <c:pt idx="1025">
                  <c:v>44167</c:v>
                </c:pt>
                <c:pt idx="1026">
                  <c:v>44166</c:v>
                </c:pt>
                <c:pt idx="1027">
                  <c:v>44165</c:v>
                </c:pt>
                <c:pt idx="1028">
                  <c:v>44162</c:v>
                </c:pt>
                <c:pt idx="1029">
                  <c:v>44160</c:v>
                </c:pt>
                <c:pt idx="1030">
                  <c:v>44159</c:v>
                </c:pt>
                <c:pt idx="1031">
                  <c:v>44158</c:v>
                </c:pt>
                <c:pt idx="1032">
                  <c:v>44155</c:v>
                </c:pt>
                <c:pt idx="1033">
                  <c:v>44154</c:v>
                </c:pt>
                <c:pt idx="1034">
                  <c:v>44153</c:v>
                </c:pt>
                <c:pt idx="1035">
                  <c:v>44152</c:v>
                </c:pt>
                <c:pt idx="1036">
                  <c:v>44151</c:v>
                </c:pt>
                <c:pt idx="1037">
                  <c:v>44148</c:v>
                </c:pt>
                <c:pt idx="1038">
                  <c:v>44147</c:v>
                </c:pt>
                <c:pt idx="1039">
                  <c:v>44146</c:v>
                </c:pt>
                <c:pt idx="1040">
                  <c:v>44145</c:v>
                </c:pt>
                <c:pt idx="1041">
                  <c:v>44144</c:v>
                </c:pt>
                <c:pt idx="1042">
                  <c:v>44141</c:v>
                </c:pt>
                <c:pt idx="1043">
                  <c:v>44140</c:v>
                </c:pt>
                <c:pt idx="1044">
                  <c:v>44139</c:v>
                </c:pt>
                <c:pt idx="1045">
                  <c:v>44138</c:v>
                </c:pt>
                <c:pt idx="1046">
                  <c:v>44137</c:v>
                </c:pt>
                <c:pt idx="1047">
                  <c:v>44134</c:v>
                </c:pt>
                <c:pt idx="1048">
                  <c:v>44133</c:v>
                </c:pt>
                <c:pt idx="1049">
                  <c:v>44132</c:v>
                </c:pt>
                <c:pt idx="1050">
                  <c:v>44131</c:v>
                </c:pt>
                <c:pt idx="1051">
                  <c:v>44130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44120</c:v>
                </c:pt>
                <c:pt idx="1058">
                  <c:v>44119</c:v>
                </c:pt>
                <c:pt idx="1059">
                  <c:v>44118</c:v>
                </c:pt>
                <c:pt idx="1060">
                  <c:v>44117</c:v>
                </c:pt>
                <c:pt idx="1061">
                  <c:v>44116</c:v>
                </c:pt>
                <c:pt idx="1062">
                  <c:v>44113</c:v>
                </c:pt>
                <c:pt idx="1063">
                  <c:v>44112</c:v>
                </c:pt>
                <c:pt idx="1064">
                  <c:v>44111</c:v>
                </c:pt>
                <c:pt idx="1065">
                  <c:v>44110</c:v>
                </c:pt>
                <c:pt idx="1066">
                  <c:v>44109</c:v>
                </c:pt>
                <c:pt idx="1067">
                  <c:v>44106</c:v>
                </c:pt>
                <c:pt idx="1068">
                  <c:v>44105</c:v>
                </c:pt>
                <c:pt idx="1069">
                  <c:v>44104</c:v>
                </c:pt>
                <c:pt idx="1070">
                  <c:v>44103</c:v>
                </c:pt>
                <c:pt idx="1071">
                  <c:v>44102</c:v>
                </c:pt>
                <c:pt idx="1072">
                  <c:v>44099</c:v>
                </c:pt>
                <c:pt idx="1073">
                  <c:v>44098</c:v>
                </c:pt>
                <c:pt idx="1074">
                  <c:v>44097</c:v>
                </c:pt>
                <c:pt idx="1075">
                  <c:v>44096</c:v>
                </c:pt>
                <c:pt idx="1076">
                  <c:v>44095</c:v>
                </c:pt>
                <c:pt idx="1077">
                  <c:v>44092</c:v>
                </c:pt>
                <c:pt idx="1078">
                  <c:v>44091</c:v>
                </c:pt>
                <c:pt idx="1079">
                  <c:v>44090</c:v>
                </c:pt>
                <c:pt idx="1080">
                  <c:v>44089</c:v>
                </c:pt>
                <c:pt idx="1081">
                  <c:v>44088</c:v>
                </c:pt>
                <c:pt idx="1082">
                  <c:v>44085</c:v>
                </c:pt>
                <c:pt idx="1083">
                  <c:v>44084</c:v>
                </c:pt>
                <c:pt idx="1084">
                  <c:v>44083</c:v>
                </c:pt>
                <c:pt idx="1085">
                  <c:v>44082</c:v>
                </c:pt>
                <c:pt idx="1086">
                  <c:v>44078</c:v>
                </c:pt>
                <c:pt idx="1087">
                  <c:v>44077</c:v>
                </c:pt>
                <c:pt idx="1088">
                  <c:v>44076</c:v>
                </c:pt>
                <c:pt idx="1089">
                  <c:v>44075</c:v>
                </c:pt>
                <c:pt idx="1090">
                  <c:v>44074</c:v>
                </c:pt>
                <c:pt idx="1091">
                  <c:v>44071</c:v>
                </c:pt>
                <c:pt idx="1092">
                  <c:v>44070</c:v>
                </c:pt>
                <c:pt idx="1093">
                  <c:v>44069</c:v>
                </c:pt>
                <c:pt idx="1094">
                  <c:v>44068</c:v>
                </c:pt>
                <c:pt idx="1095">
                  <c:v>44067</c:v>
                </c:pt>
                <c:pt idx="1096">
                  <c:v>44064</c:v>
                </c:pt>
                <c:pt idx="1097">
                  <c:v>44063</c:v>
                </c:pt>
                <c:pt idx="1098">
                  <c:v>44062</c:v>
                </c:pt>
                <c:pt idx="1099">
                  <c:v>44061</c:v>
                </c:pt>
                <c:pt idx="1100">
                  <c:v>44060</c:v>
                </c:pt>
                <c:pt idx="1101">
                  <c:v>44057</c:v>
                </c:pt>
                <c:pt idx="1102">
                  <c:v>44056</c:v>
                </c:pt>
                <c:pt idx="1103">
                  <c:v>44055</c:v>
                </c:pt>
                <c:pt idx="1104">
                  <c:v>44054</c:v>
                </c:pt>
                <c:pt idx="1105">
                  <c:v>44053</c:v>
                </c:pt>
                <c:pt idx="1106">
                  <c:v>44050</c:v>
                </c:pt>
                <c:pt idx="1107">
                  <c:v>44049</c:v>
                </c:pt>
                <c:pt idx="1108">
                  <c:v>44048</c:v>
                </c:pt>
                <c:pt idx="1109">
                  <c:v>44047</c:v>
                </c:pt>
                <c:pt idx="1110">
                  <c:v>44046</c:v>
                </c:pt>
                <c:pt idx="1111">
                  <c:v>44043</c:v>
                </c:pt>
                <c:pt idx="1112">
                  <c:v>44042</c:v>
                </c:pt>
                <c:pt idx="1113">
                  <c:v>44041</c:v>
                </c:pt>
                <c:pt idx="1114">
                  <c:v>44040</c:v>
                </c:pt>
                <c:pt idx="1115">
                  <c:v>44039</c:v>
                </c:pt>
                <c:pt idx="1116">
                  <c:v>44036</c:v>
                </c:pt>
                <c:pt idx="1117">
                  <c:v>44035</c:v>
                </c:pt>
                <c:pt idx="1118">
                  <c:v>44034</c:v>
                </c:pt>
                <c:pt idx="1119">
                  <c:v>44033</c:v>
                </c:pt>
                <c:pt idx="1120">
                  <c:v>44032</c:v>
                </c:pt>
                <c:pt idx="1121">
                  <c:v>44029</c:v>
                </c:pt>
                <c:pt idx="1122">
                  <c:v>44028</c:v>
                </c:pt>
                <c:pt idx="1123">
                  <c:v>44027</c:v>
                </c:pt>
                <c:pt idx="1124">
                  <c:v>44026</c:v>
                </c:pt>
                <c:pt idx="1125">
                  <c:v>44025</c:v>
                </c:pt>
                <c:pt idx="1126">
                  <c:v>44022</c:v>
                </c:pt>
                <c:pt idx="1127">
                  <c:v>44021</c:v>
                </c:pt>
                <c:pt idx="1128">
                  <c:v>44020</c:v>
                </c:pt>
                <c:pt idx="1129">
                  <c:v>44019</c:v>
                </c:pt>
                <c:pt idx="1130">
                  <c:v>44018</c:v>
                </c:pt>
                <c:pt idx="1131">
                  <c:v>44014</c:v>
                </c:pt>
                <c:pt idx="1132">
                  <c:v>44013</c:v>
                </c:pt>
                <c:pt idx="1133">
                  <c:v>44012</c:v>
                </c:pt>
                <c:pt idx="1134">
                  <c:v>44011</c:v>
                </c:pt>
                <c:pt idx="1135">
                  <c:v>44008</c:v>
                </c:pt>
                <c:pt idx="1136">
                  <c:v>44007</c:v>
                </c:pt>
                <c:pt idx="1137">
                  <c:v>44006</c:v>
                </c:pt>
                <c:pt idx="1138">
                  <c:v>44005</c:v>
                </c:pt>
                <c:pt idx="1139">
                  <c:v>44004</c:v>
                </c:pt>
                <c:pt idx="1140">
                  <c:v>44001</c:v>
                </c:pt>
                <c:pt idx="1141">
                  <c:v>44000</c:v>
                </c:pt>
                <c:pt idx="1142">
                  <c:v>43999</c:v>
                </c:pt>
                <c:pt idx="1143">
                  <c:v>43998</c:v>
                </c:pt>
                <c:pt idx="1144">
                  <c:v>43997</c:v>
                </c:pt>
                <c:pt idx="1145">
                  <c:v>43994</c:v>
                </c:pt>
                <c:pt idx="1146">
                  <c:v>43993</c:v>
                </c:pt>
                <c:pt idx="1147">
                  <c:v>43992</c:v>
                </c:pt>
                <c:pt idx="1148">
                  <c:v>43991</c:v>
                </c:pt>
                <c:pt idx="1149">
                  <c:v>43990</c:v>
                </c:pt>
                <c:pt idx="1150">
                  <c:v>43987</c:v>
                </c:pt>
                <c:pt idx="1151">
                  <c:v>43986</c:v>
                </c:pt>
                <c:pt idx="1152">
                  <c:v>43985</c:v>
                </c:pt>
                <c:pt idx="1153">
                  <c:v>43984</c:v>
                </c:pt>
                <c:pt idx="1154">
                  <c:v>43983</c:v>
                </c:pt>
                <c:pt idx="1155">
                  <c:v>43980</c:v>
                </c:pt>
                <c:pt idx="1156">
                  <c:v>43979</c:v>
                </c:pt>
                <c:pt idx="1157">
                  <c:v>43978</c:v>
                </c:pt>
                <c:pt idx="1158">
                  <c:v>43977</c:v>
                </c:pt>
                <c:pt idx="1159">
                  <c:v>43973</c:v>
                </c:pt>
                <c:pt idx="1160">
                  <c:v>43972</c:v>
                </c:pt>
                <c:pt idx="1161">
                  <c:v>43971</c:v>
                </c:pt>
                <c:pt idx="1162">
                  <c:v>43970</c:v>
                </c:pt>
                <c:pt idx="1163">
                  <c:v>43969</c:v>
                </c:pt>
                <c:pt idx="1164">
                  <c:v>43966</c:v>
                </c:pt>
                <c:pt idx="1165">
                  <c:v>43965</c:v>
                </c:pt>
                <c:pt idx="1166">
                  <c:v>43964</c:v>
                </c:pt>
                <c:pt idx="1167">
                  <c:v>43963</c:v>
                </c:pt>
                <c:pt idx="1168">
                  <c:v>43962</c:v>
                </c:pt>
                <c:pt idx="1169">
                  <c:v>43959</c:v>
                </c:pt>
                <c:pt idx="1170">
                  <c:v>43958</c:v>
                </c:pt>
                <c:pt idx="1171">
                  <c:v>43957</c:v>
                </c:pt>
                <c:pt idx="1172">
                  <c:v>43956</c:v>
                </c:pt>
                <c:pt idx="1173">
                  <c:v>43955</c:v>
                </c:pt>
                <c:pt idx="1174">
                  <c:v>43952</c:v>
                </c:pt>
                <c:pt idx="1175">
                  <c:v>43951</c:v>
                </c:pt>
                <c:pt idx="1176">
                  <c:v>43950</c:v>
                </c:pt>
                <c:pt idx="1177">
                  <c:v>43949</c:v>
                </c:pt>
                <c:pt idx="1178">
                  <c:v>43948</c:v>
                </c:pt>
                <c:pt idx="1179">
                  <c:v>43945</c:v>
                </c:pt>
                <c:pt idx="1180">
                  <c:v>43944</c:v>
                </c:pt>
                <c:pt idx="1181">
                  <c:v>43943</c:v>
                </c:pt>
                <c:pt idx="1182">
                  <c:v>43942</c:v>
                </c:pt>
                <c:pt idx="1183">
                  <c:v>43941</c:v>
                </c:pt>
                <c:pt idx="1184">
                  <c:v>43938</c:v>
                </c:pt>
                <c:pt idx="1185">
                  <c:v>43937</c:v>
                </c:pt>
                <c:pt idx="1186">
                  <c:v>43936</c:v>
                </c:pt>
                <c:pt idx="1187">
                  <c:v>43935</c:v>
                </c:pt>
                <c:pt idx="1188">
                  <c:v>43934</c:v>
                </c:pt>
                <c:pt idx="1189">
                  <c:v>43930</c:v>
                </c:pt>
                <c:pt idx="1190">
                  <c:v>43929</c:v>
                </c:pt>
                <c:pt idx="1191">
                  <c:v>43928</c:v>
                </c:pt>
                <c:pt idx="1192">
                  <c:v>43927</c:v>
                </c:pt>
                <c:pt idx="1193">
                  <c:v>43924</c:v>
                </c:pt>
                <c:pt idx="1194">
                  <c:v>43923</c:v>
                </c:pt>
                <c:pt idx="1195">
                  <c:v>43922</c:v>
                </c:pt>
                <c:pt idx="1196">
                  <c:v>43921</c:v>
                </c:pt>
                <c:pt idx="1197">
                  <c:v>43920</c:v>
                </c:pt>
                <c:pt idx="1198">
                  <c:v>43917</c:v>
                </c:pt>
                <c:pt idx="1199">
                  <c:v>43916</c:v>
                </c:pt>
                <c:pt idx="1200">
                  <c:v>43915</c:v>
                </c:pt>
                <c:pt idx="1201">
                  <c:v>43914</c:v>
                </c:pt>
                <c:pt idx="1202">
                  <c:v>43913</c:v>
                </c:pt>
                <c:pt idx="1203">
                  <c:v>43910</c:v>
                </c:pt>
                <c:pt idx="1204">
                  <c:v>43909</c:v>
                </c:pt>
                <c:pt idx="1205">
                  <c:v>43908</c:v>
                </c:pt>
                <c:pt idx="1206">
                  <c:v>43907</c:v>
                </c:pt>
                <c:pt idx="1207">
                  <c:v>43906</c:v>
                </c:pt>
                <c:pt idx="1208">
                  <c:v>43903</c:v>
                </c:pt>
                <c:pt idx="1209">
                  <c:v>43902</c:v>
                </c:pt>
                <c:pt idx="1210">
                  <c:v>43901</c:v>
                </c:pt>
                <c:pt idx="1211">
                  <c:v>43900</c:v>
                </c:pt>
                <c:pt idx="1212">
                  <c:v>43899</c:v>
                </c:pt>
                <c:pt idx="1213">
                  <c:v>43896</c:v>
                </c:pt>
                <c:pt idx="1214">
                  <c:v>43895</c:v>
                </c:pt>
                <c:pt idx="1215">
                  <c:v>43894</c:v>
                </c:pt>
                <c:pt idx="1216">
                  <c:v>43893</c:v>
                </c:pt>
                <c:pt idx="1217">
                  <c:v>43892</c:v>
                </c:pt>
                <c:pt idx="1218">
                  <c:v>43889</c:v>
                </c:pt>
                <c:pt idx="1219">
                  <c:v>43888</c:v>
                </c:pt>
                <c:pt idx="1220">
                  <c:v>43887</c:v>
                </c:pt>
                <c:pt idx="1221">
                  <c:v>43886</c:v>
                </c:pt>
                <c:pt idx="1222">
                  <c:v>43885</c:v>
                </c:pt>
                <c:pt idx="1223">
                  <c:v>43882</c:v>
                </c:pt>
                <c:pt idx="1224">
                  <c:v>43881</c:v>
                </c:pt>
                <c:pt idx="1225">
                  <c:v>43880</c:v>
                </c:pt>
                <c:pt idx="1226">
                  <c:v>43879</c:v>
                </c:pt>
                <c:pt idx="1227">
                  <c:v>43875</c:v>
                </c:pt>
                <c:pt idx="1228">
                  <c:v>43874</c:v>
                </c:pt>
                <c:pt idx="1229">
                  <c:v>43873</c:v>
                </c:pt>
                <c:pt idx="1230">
                  <c:v>43872</c:v>
                </c:pt>
                <c:pt idx="1231">
                  <c:v>43871</c:v>
                </c:pt>
                <c:pt idx="1232">
                  <c:v>43868</c:v>
                </c:pt>
                <c:pt idx="1233">
                  <c:v>43867</c:v>
                </c:pt>
                <c:pt idx="1234">
                  <c:v>43866</c:v>
                </c:pt>
                <c:pt idx="1235">
                  <c:v>43865</c:v>
                </c:pt>
                <c:pt idx="1236">
                  <c:v>43864</c:v>
                </c:pt>
                <c:pt idx="1237">
                  <c:v>43861</c:v>
                </c:pt>
                <c:pt idx="1238">
                  <c:v>43860</c:v>
                </c:pt>
                <c:pt idx="1239">
                  <c:v>43859</c:v>
                </c:pt>
                <c:pt idx="1240">
                  <c:v>43858</c:v>
                </c:pt>
                <c:pt idx="1241">
                  <c:v>43857</c:v>
                </c:pt>
                <c:pt idx="1242">
                  <c:v>43854</c:v>
                </c:pt>
                <c:pt idx="1243">
                  <c:v>43853</c:v>
                </c:pt>
                <c:pt idx="1244">
                  <c:v>43852</c:v>
                </c:pt>
                <c:pt idx="1245">
                  <c:v>43851</c:v>
                </c:pt>
                <c:pt idx="1246">
                  <c:v>43847</c:v>
                </c:pt>
                <c:pt idx="1247">
                  <c:v>43846</c:v>
                </c:pt>
                <c:pt idx="1248">
                  <c:v>43845</c:v>
                </c:pt>
                <c:pt idx="1249">
                  <c:v>43844</c:v>
                </c:pt>
                <c:pt idx="1250">
                  <c:v>43843</c:v>
                </c:pt>
                <c:pt idx="1251">
                  <c:v>43840</c:v>
                </c:pt>
                <c:pt idx="1252">
                  <c:v>43839</c:v>
                </c:pt>
                <c:pt idx="1253">
                  <c:v>43838</c:v>
                </c:pt>
                <c:pt idx="1254">
                  <c:v>43837</c:v>
                </c:pt>
                <c:pt idx="1255">
                  <c:v>43836</c:v>
                </c:pt>
                <c:pt idx="1256">
                  <c:v>43833</c:v>
                </c:pt>
                <c:pt idx="1257">
                  <c:v>43832</c:v>
                </c:pt>
                <c:pt idx="1258">
                  <c:v>43830</c:v>
                </c:pt>
                <c:pt idx="1259">
                  <c:v>43829</c:v>
                </c:pt>
                <c:pt idx="1260">
                  <c:v>43826</c:v>
                </c:pt>
                <c:pt idx="1261">
                  <c:v>43825</c:v>
                </c:pt>
                <c:pt idx="1262">
                  <c:v>43823</c:v>
                </c:pt>
                <c:pt idx="1263">
                  <c:v>43822</c:v>
                </c:pt>
                <c:pt idx="1264">
                  <c:v>43819</c:v>
                </c:pt>
                <c:pt idx="1265">
                  <c:v>43818</c:v>
                </c:pt>
                <c:pt idx="1266">
                  <c:v>43817</c:v>
                </c:pt>
                <c:pt idx="1267">
                  <c:v>43816</c:v>
                </c:pt>
                <c:pt idx="1268">
                  <c:v>43815</c:v>
                </c:pt>
                <c:pt idx="1269">
                  <c:v>43812</c:v>
                </c:pt>
                <c:pt idx="1270">
                  <c:v>43811</c:v>
                </c:pt>
                <c:pt idx="1271">
                  <c:v>43810</c:v>
                </c:pt>
                <c:pt idx="1272">
                  <c:v>43809</c:v>
                </c:pt>
                <c:pt idx="1273">
                  <c:v>43808</c:v>
                </c:pt>
                <c:pt idx="1274">
                  <c:v>43805</c:v>
                </c:pt>
                <c:pt idx="1275">
                  <c:v>43804</c:v>
                </c:pt>
                <c:pt idx="1276">
                  <c:v>43803</c:v>
                </c:pt>
                <c:pt idx="1277">
                  <c:v>43802</c:v>
                </c:pt>
                <c:pt idx="1278">
                  <c:v>43801</c:v>
                </c:pt>
                <c:pt idx="1279">
                  <c:v>43798</c:v>
                </c:pt>
                <c:pt idx="1280">
                  <c:v>43796</c:v>
                </c:pt>
                <c:pt idx="1281">
                  <c:v>43795</c:v>
                </c:pt>
                <c:pt idx="1282">
                  <c:v>43794</c:v>
                </c:pt>
                <c:pt idx="1283">
                  <c:v>43791</c:v>
                </c:pt>
                <c:pt idx="1284">
                  <c:v>43790</c:v>
                </c:pt>
                <c:pt idx="1285">
                  <c:v>43789</c:v>
                </c:pt>
                <c:pt idx="1286">
                  <c:v>43788</c:v>
                </c:pt>
                <c:pt idx="1287">
                  <c:v>43787</c:v>
                </c:pt>
                <c:pt idx="1288">
                  <c:v>43784</c:v>
                </c:pt>
                <c:pt idx="1289">
                  <c:v>43783</c:v>
                </c:pt>
                <c:pt idx="1290">
                  <c:v>43782</c:v>
                </c:pt>
                <c:pt idx="1291">
                  <c:v>43781</c:v>
                </c:pt>
                <c:pt idx="1292">
                  <c:v>43780</c:v>
                </c:pt>
                <c:pt idx="1293">
                  <c:v>43777</c:v>
                </c:pt>
                <c:pt idx="1294">
                  <c:v>43776</c:v>
                </c:pt>
                <c:pt idx="1295">
                  <c:v>43775</c:v>
                </c:pt>
                <c:pt idx="1296">
                  <c:v>43774</c:v>
                </c:pt>
                <c:pt idx="1297">
                  <c:v>43773</c:v>
                </c:pt>
                <c:pt idx="1298">
                  <c:v>43770</c:v>
                </c:pt>
                <c:pt idx="1299">
                  <c:v>43769</c:v>
                </c:pt>
                <c:pt idx="1300">
                  <c:v>43768</c:v>
                </c:pt>
                <c:pt idx="1301">
                  <c:v>43767</c:v>
                </c:pt>
                <c:pt idx="1302">
                  <c:v>43766</c:v>
                </c:pt>
                <c:pt idx="1303">
                  <c:v>43763</c:v>
                </c:pt>
                <c:pt idx="1304">
                  <c:v>43762</c:v>
                </c:pt>
                <c:pt idx="1305">
                  <c:v>43761</c:v>
                </c:pt>
                <c:pt idx="1306">
                  <c:v>43760</c:v>
                </c:pt>
                <c:pt idx="1307">
                  <c:v>43759</c:v>
                </c:pt>
                <c:pt idx="1308">
                  <c:v>43756</c:v>
                </c:pt>
                <c:pt idx="1309">
                  <c:v>43755</c:v>
                </c:pt>
                <c:pt idx="1310">
                  <c:v>43754</c:v>
                </c:pt>
                <c:pt idx="1311">
                  <c:v>43753</c:v>
                </c:pt>
                <c:pt idx="1312">
                  <c:v>43752</c:v>
                </c:pt>
                <c:pt idx="1313">
                  <c:v>43749</c:v>
                </c:pt>
                <c:pt idx="1314">
                  <c:v>43748</c:v>
                </c:pt>
                <c:pt idx="1315">
                  <c:v>43747</c:v>
                </c:pt>
                <c:pt idx="1316">
                  <c:v>43746</c:v>
                </c:pt>
                <c:pt idx="1317">
                  <c:v>43745</c:v>
                </c:pt>
                <c:pt idx="1318">
                  <c:v>43742</c:v>
                </c:pt>
                <c:pt idx="1319">
                  <c:v>43741</c:v>
                </c:pt>
                <c:pt idx="1320">
                  <c:v>43740</c:v>
                </c:pt>
                <c:pt idx="1321">
                  <c:v>43739</c:v>
                </c:pt>
                <c:pt idx="1322">
                  <c:v>43738</c:v>
                </c:pt>
                <c:pt idx="1323">
                  <c:v>43735</c:v>
                </c:pt>
                <c:pt idx="1324">
                  <c:v>43734</c:v>
                </c:pt>
                <c:pt idx="1325">
                  <c:v>43733</c:v>
                </c:pt>
                <c:pt idx="1326">
                  <c:v>43732</c:v>
                </c:pt>
                <c:pt idx="1327">
                  <c:v>43731</c:v>
                </c:pt>
                <c:pt idx="1328">
                  <c:v>43728</c:v>
                </c:pt>
                <c:pt idx="1329">
                  <c:v>43727</c:v>
                </c:pt>
                <c:pt idx="1330">
                  <c:v>43726</c:v>
                </c:pt>
                <c:pt idx="1331">
                  <c:v>43725</c:v>
                </c:pt>
                <c:pt idx="1332">
                  <c:v>43724</c:v>
                </c:pt>
                <c:pt idx="1333">
                  <c:v>43721</c:v>
                </c:pt>
                <c:pt idx="1334">
                  <c:v>43720</c:v>
                </c:pt>
                <c:pt idx="1335">
                  <c:v>43719</c:v>
                </c:pt>
                <c:pt idx="1336">
                  <c:v>43718</c:v>
                </c:pt>
                <c:pt idx="1337">
                  <c:v>43717</c:v>
                </c:pt>
                <c:pt idx="1338">
                  <c:v>43714</c:v>
                </c:pt>
                <c:pt idx="1339">
                  <c:v>43713</c:v>
                </c:pt>
                <c:pt idx="1340">
                  <c:v>43712</c:v>
                </c:pt>
                <c:pt idx="1341">
                  <c:v>43711</c:v>
                </c:pt>
                <c:pt idx="1342">
                  <c:v>43707</c:v>
                </c:pt>
                <c:pt idx="1343">
                  <c:v>43706</c:v>
                </c:pt>
                <c:pt idx="1344">
                  <c:v>43705</c:v>
                </c:pt>
                <c:pt idx="1345">
                  <c:v>43704</c:v>
                </c:pt>
                <c:pt idx="1346">
                  <c:v>43703</c:v>
                </c:pt>
                <c:pt idx="1347">
                  <c:v>43700</c:v>
                </c:pt>
                <c:pt idx="1348">
                  <c:v>43699</c:v>
                </c:pt>
                <c:pt idx="1349">
                  <c:v>43698</c:v>
                </c:pt>
                <c:pt idx="1350">
                  <c:v>43697</c:v>
                </c:pt>
                <c:pt idx="1351">
                  <c:v>43696</c:v>
                </c:pt>
                <c:pt idx="1352">
                  <c:v>43693</c:v>
                </c:pt>
                <c:pt idx="1353">
                  <c:v>43692</c:v>
                </c:pt>
                <c:pt idx="1354">
                  <c:v>43691</c:v>
                </c:pt>
                <c:pt idx="1355">
                  <c:v>43690</c:v>
                </c:pt>
                <c:pt idx="1356">
                  <c:v>43689</c:v>
                </c:pt>
                <c:pt idx="1357">
                  <c:v>43686</c:v>
                </c:pt>
                <c:pt idx="1358">
                  <c:v>43685</c:v>
                </c:pt>
                <c:pt idx="1359">
                  <c:v>43684</c:v>
                </c:pt>
                <c:pt idx="1360">
                  <c:v>43683</c:v>
                </c:pt>
                <c:pt idx="1361">
                  <c:v>43682</c:v>
                </c:pt>
                <c:pt idx="1362">
                  <c:v>43679</c:v>
                </c:pt>
                <c:pt idx="1363">
                  <c:v>43678</c:v>
                </c:pt>
                <c:pt idx="1364">
                  <c:v>43677</c:v>
                </c:pt>
                <c:pt idx="1365">
                  <c:v>43676</c:v>
                </c:pt>
                <c:pt idx="1366">
                  <c:v>43675</c:v>
                </c:pt>
                <c:pt idx="1367">
                  <c:v>43672</c:v>
                </c:pt>
                <c:pt idx="1368">
                  <c:v>43671</c:v>
                </c:pt>
                <c:pt idx="1369">
                  <c:v>43670</c:v>
                </c:pt>
                <c:pt idx="1370">
                  <c:v>43669</c:v>
                </c:pt>
                <c:pt idx="1371">
                  <c:v>43668</c:v>
                </c:pt>
                <c:pt idx="1372">
                  <c:v>43665</c:v>
                </c:pt>
                <c:pt idx="1373">
                  <c:v>43664</c:v>
                </c:pt>
                <c:pt idx="1374">
                  <c:v>43663</c:v>
                </c:pt>
                <c:pt idx="1375">
                  <c:v>43662</c:v>
                </c:pt>
                <c:pt idx="1376">
                  <c:v>43661</c:v>
                </c:pt>
                <c:pt idx="1377">
                  <c:v>43658</c:v>
                </c:pt>
                <c:pt idx="1378">
                  <c:v>43657</c:v>
                </c:pt>
                <c:pt idx="1379">
                  <c:v>43656</c:v>
                </c:pt>
                <c:pt idx="1380">
                  <c:v>43655</c:v>
                </c:pt>
                <c:pt idx="1381">
                  <c:v>43654</c:v>
                </c:pt>
                <c:pt idx="1382">
                  <c:v>43651</c:v>
                </c:pt>
                <c:pt idx="1383">
                  <c:v>43649</c:v>
                </c:pt>
                <c:pt idx="1384">
                  <c:v>43648</c:v>
                </c:pt>
                <c:pt idx="1385">
                  <c:v>43647</c:v>
                </c:pt>
                <c:pt idx="1386">
                  <c:v>43644</c:v>
                </c:pt>
                <c:pt idx="1387">
                  <c:v>43643</c:v>
                </c:pt>
                <c:pt idx="1388">
                  <c:v>43642</c:v>
                </c:pt>
                <c:pt idx="1389">
                  <c:v>43641</c:v>
                </c:pt>
                <c:pt idx="1390">
                  <c:v>43640</c:v>
                </c:pt>
                <c:pt idx="1391">
                  <c:v>43637</c:v>
                </c:pt>
                <c:pt idx="1392">
                  <c:v>43636</c:v>
                </c:pt>
                <c:pt idx="1393">
                  <c:v>43635</c:v>
                </c:pt>
                <c:pt idx="1394">
                  <c:v>43634</c:v>
                </c:pt>
                <c:pt idx="1395">
                  <c:v>43633</c:v>
                </c:pt>
                <c:pt idx="1396">
                  <c:v>43630</c:v>
                </c:pt>
                <c:pt idx="1397">
                  <c:v>43629</c:v>
                </c:pt>
                <c:pt idx="1398">
                  <c:v>43628</c:v>
                </c:pt>
                <c:pt idx="1399">
                  <c:v>43627</c:v>
                </c:pt>
                <c:pt idx="1400">
                  <c:v>43626</c:v>
                </c:pt>
                <c:pt idx="1401">
                  <c:v>43623</c:v>
                </c:pt>
                <c:pt idx="1402">
                  <c:v>43622</c:v>
                </c:pt>
                <c:pt idx="1403">
                  <c:v>43621</c:v>
                </c:pt>
                <c:pt idx="1404">
                  <c:v>43620</c:v>
                </c:pt>
                <c:pt idx="1405">
                  <c:v>43619</c:v>
                </c:pt>
                <c:pt idx="1406">
                  <c:v>43616</c:v>
                </c:pt>
                <c:pt idx="1407">
                  <c:v>43615</c:v>
                </c:pt>
                <c:pt idx="1408">
                  <c:v>43614</c:v>
                </c:pt>
                <c:pt idx="1409">
                  <c:v>43613</c:v>
                </c:pt>
                <c:pt idx="1410">
                  <c:v>43609</c:v>
                </c:pt>
                <c:pt idx="1411">
                  <c:v>43608</c:v>
                </c:pt>
                <c:pt idx="1412">
                  <c:v>43607</c:v>
                </c:pt>
                <c:pt idx="1413">
                  <c:v>43606</c:v>
                </c:pt>
                <c:pt idx="1414">
                  <c:v>43605</c:v>
                </c:pt>
                <c:pt idx="1415">
                  <c:v>43602</c:v>
                </c:pt>
                <c:pt idx="1416">
                  <c:v>43601</c:v>
                </c:pt>
                <c:pt idx="1417">
                  <c:v>43600</c:v>
                </c:pt>
                <c:pt idx="1418">
                  <c:v>43599</c:v>
                </c:pt>
                <c:pt idx="1419">
                  <c:v>43598</c:v>
                </c:pt>
                <c:pt idx="1420">
                  <c:v>43595</c:v>
                </c:pt>
                <c:pt idx="1421">
                  <c:v>43594</c:v>
                </c:pt>
                <c:pt idx="1422">
                  <c:v>43593</c:v>
                </c:pt>
                <c:pt idx="1423">
                  <c:v>43592</c:v>
                </c:pt>
                <c:pt idx="1424">
                  <c:v>43591</c:v>
                </c:pt>
                <c:pt idx="1425">
                  <c:v>43588</c:v>
                </c:pt>
                <c:pt idx="1426">
                  <c:v>43587</c:v>
                </c:pt>
                <c:pt idx="1427">
                  <c:v>43586</c:v>
                </c:pt>
                <c:pt idx="1428">
                  <c:v>43585</c:v>
                </c:pt>
                <c:pt idx="1429">
                  <c:v>43584</c:v>
                </c:pt>
                <c:pt idx="1430">
                  <c:v>43581</c:v>
                </c:pt>
                <c:pt idx="1431">
                  <c:v>43580</c:v>
                </c:pt>
                <c:pt idx="1432">
                  <c:v>43579</c:v>
                </c:pt>
                <c:pt idx="1433">
                  <c:v>43578</c:v>
                </c:pt>
                <c:pt idx="1434">
                  <c:v>43577</c:v>
                </c:pt>
                <c:pt idx="1435">
                  <c:v>43573</c:v>
                </c:pt>
                <c:pt idx="1436">
                  <c:v>43572</c:v>
                </c:pt>
                <c:pt idx="1437">
                  <c:v>43571</c:v>
                </c:pt>
                <c:pt idx="1438">
                  <c:v>43570</c:v>
                </c:pt>
                <c:pt idx="1439">
                  <c:v>43567</c:v>
                </c:pt>
                <c:pt idx="1440">
                  <c:v>43566</c:v>
                </c:pt>
                <c:pt idx="1441">
                  <c:v>43565</c:v>
                </c:pt>
                <c:pt idx="1442">
                  <c:v>43564</c:v>
                </c:pt>
                <c:pt idx="1443">
                  <c:v>43563</c:v>
                </c:pt>
                <c:pt idx="1444">
                  <c:v>43560</c:v>
                </c:pt>
                <c:pt idx="1445">
                  <c:v>43559</c:v>
                </c:pt>
                <c:pt idx="1446">
                  <c:v>43558</c:v>
                </c:pt>
                <c:pt idx="1447">
                  <c:v>43557</c:v>
                </c:pt>
                <c:pt idx="1448">
                  <c:v>43556</c:v>
                </c:pt>
                <c:pt idx="1449">
                  <c:v>43553</c:v>
                </c:pt>
                <c:pt idx="1450">
                  <c:v>43552</c:v>
                </c:pt>
                <c:pt idx="1451">
                  <c:v>43551</c:v>
                </c:pt>
                <c:pt idx="1452">
                  <c:v>43550</c:v>
                </c:pt>
                <c:pt idx="1453">
                  <c:v>43549</c:v>
                </c:pt>
                <c:pt idx="1454">
                  <c:v>43546</c:v>
                </c:pt>
                <c:pt idx="1455">
                  <c:v>43545</c:v>
                </c:pt>
                <c:pt idx="1456">
                  <c:v>43544</c:v>
                </c:pt>
                <c:pt idx="1457">
                  <c:v>43543</c:v>
                </c:pt>
                <c:pt idx="1458">
                  <c:v>43542</c:v>
                </c:pt>
                <c:pt idx="1459">
                  <c:v>43539</c:v>
                </c:pt>
                <c:pt idx="1460">
                  <c:v>43538</c:v>
                </c:pt>
                <c:pt idx="1461">
                  <c:v>43537</c:v>
                </c:pt>
                <c:pt idx="1462">
                  <c:v>43536</c:v>
                </c:pt>
                <c:pt idx="1463">
                  <c:v>43535</c:v>
                </c:pt>
                <c:pt idx="1464">
                  <c:v>43532</c:v>
                </c:pt>
                <c:pt idx="1465">
                  <c:v>43531</c:v>
                </c:pt>
                <c:pt idx="1466">
                  <c:v>43530</c:v>
                </c:pt>
                <c:pt idx="1467">
                  <c:v>43529</c:v>
                </c:pt>
                <c:pt idx="1468">
                  <c:v>43528</c:v>
                </c:pt>
                <c:pt idx="1469">
                  <c:v>43525</c:v>
                </c:pt>
                <c:pt idx="1470">
                  <c:v>43524</c:v>
                </c:pt>
                <c:pt idx="1471">
                  <c:v>43523</c:v>
                </c:pt>
                <c:pt idx="1472">
                  <c:v>43522</c:v>
                </c:pt>
                <c:pt idx="1473">
                  <c:v>43521</c:v>
                </c:pt>
                <c:pt idx="1474">
                  <c:v>43518</c:v>
                </c:pt>
                <c:pt idx="1475">
                  <c:v>43517</c:v>
                </c:pt>
                <c:pt idx="1476">
                  <c:v>43516</c:v>
                </c:pt>
                <c:pt idx="1477">
                  <c:v>43515</c:v>
                </c:pt>
                <c:pt idx="1478">
                  <c:v>43511</c:v>
                </c:pt>
                <c:pt idx="1479">
                  <c:v>43510</c:v>
                </c:pt>
                <c:pt idx="1480">
                  <c:v>43509</c:v>
                </c:pt>
                <c:pt idx="1481">
                  <c:v>43508</c:v>
                </c:pt>
                <c:pt idx="1482">
                  <c:v>43507</c:v>
                </c:pt>
                <c:pt idx="1483">
                  <c:v>43504</c:v>
                </c:pt>
                <c:pt idx="1484">
                  <c:v>43503</c:v>
                </c:pt>
                <c:pt idx="1485">
                  <c:v>43502</c:v>
                </c:pt>
                <c:pt idx="1486">
                  <c:v>43501</c:v>
                </c:pt>
                <c:pt idx="1487">
                  <c:v>43500</c:v>
                </c:pt>
                <c:pt idx="1488">
                  <c:v>43497</c:v>
                </c:pt>
                <c:pt idx="1489">
                  <c:v>43496</c:v>
                </c:pt>
                <c:pt idx="1490">
                  <c:v>43495</c:v>
                </c:pt>
                <c:pt idx="1491">
                  <c:v>43494</c:v>
                </c:pt>
                <c:pt idx="1492">
                  <c:v>43493</c:v>
                </c:pt>
                <c:pt idx="1493">
                  <c:v>43490</c:v>
                </c:pt>
                <c:pt idx="1494">
                  <c:v>43489</c:v>
                </c:pt>
                <c:pt idx="1495">
                  <c:v>43488</c:v>
                </c:pt>
                <c:pt idx="1496">
                  <c:v>43487</c:v>
                </c:pt>
                <c:pt idx="1497">
                  <c:v>43483</c:v>
                </c:pt>
                <c:pt idx="1498">
                  <c:v>43482</c:v>
                </c:pt>
                <c:pt idx="1499">
                  <c:v>43481</c:v>
                </c:pt>
                <c:pt idx="1500">
                  <c:v>43480</c:v>
                </c:pt>
                <c:pt idx="1501">
                  <c:v>43479</c:v>
                </c:pt>
                <c:pt idx="1502">
                  <c:v>43476</c:v>
                </c:pt>
                <c:pt idx="1503">
                  <c:v>43475</c:v>
                </c:pt>
                <c:pt idx="1504">
                  <c:v>43474</c:v>
                </c:pt>
                <c:pt idx="1505">
                  <c:v>43473</c:v>
                </c:pt>
                <c:pt idx="1506">
                  <c:v>43472</c:v>
                </c:pt>
                <c:pt idx="1507">
                  <c:v>43469</c:v>
                </c:pt>
                <c:pt idx="1508">
                  <c:v>43468</c:v>
                </c:pt>
                <c:pt idx="1509">
                  <c:v>43467</c:v>
                </c:pt>
                <c:pt idx="1510">
                  <c:v>43465</c:v>
                </c:pt>
                <c:pt idx="1511">
                  <c:v>43462</c:v>
                </c:pt>
                <c:pt idx="1512">
                  <c:v>43461</c:v>
                </c:pt>
                <c:pt idx="1513">
                  <c:v>43460</c:v>
                </c:pt>
                <c:pt idx="1514">
                  <c:v>43458</c:v>
                </c:pt>
                <c:pt idx="1515">
                  <c:v>43455</c:v>
                </c:pt>
                <c:pt idx="1516">
                  <c:v>43454</c:v>
                </c:pt>
                <c:pt idx="1517">
                  <c:v>43453</c:v>
                </c:pt>
                <c:pt idx="1518">
                  <c:v>43452</c:v>
                </c:pt>
                <c:pt idx="1519">
                  <c:v>43451</c:v>
                </c:pt>
                <c:pt idx="1520">
                  <c:v>43448</c:v>
                </c:pt>
                <c:pt idx="1521">
                  <c:v>43447</c:v>
                </c:pt>
                <c:pt idx="1522">
                  <c:v>43446</c:v>
                </c:pt>
                <c:pt idx="1523">
                  <c:v>43445</c:v>
                </c:pt>
                <c:pt idx="1524">
                  <c:v>43444</c:v>
                </c:pt>
                <c:pt idx="1525">
                  <c:v>43441</c:v>
                </c:pt>
                <c:pt idx="1526">
                  <c:v>43440</c:v>
                </c:pt>
                <c:pt idx="1527">
                  <c:v>43438</c:v>
                </c:pt>
                <c:pt idx="1528">
                  <c:v>43437</c:v>
                </c:pt>
                <c:pt idx="1529">
                  <c:v>43434</c:v>
                </c:pt>
                <c:pt idx="1530">
                  <c:v>43433</c:v>
                </c:pt>
                <c:pt idx="1531">
                  <c:v>43432</c:v>
                </c:pt>
                <c:pt idx="1532">
                  <c:v>43431</c:v>
                </c:pt>
                <c:pt idx="1533">
                  <c:v>43430</c:v>
                </c:pt>
                <c:pt idx="1534">
                  <c:v>43427</c:v>
                </c:pt>
                <c:pt idx="1535">
                  <c:v>43425</c:v>
                </c:pt>
                <c:pt idx="1536">
                  <c:v>43424</c:v>
                </c:pt>
                <c:pt idx="1537">
                  <c:v>43423</c:v>
                </c:pt>
                <c:pt idx="1538">
                  <c:v>43420</c:v>
                </c:pt>
                <c:pt idx="1539">
                  <c:v>43419</c:v>
                </c:pt>
                <c:pt idx="1540">
                  <c:v>43418</c:v>
                </c:pt>
                <c:pt idx="1541">
                  <c:v>43417</c:v>
                </c:pt>
                <c:pt idx="1542">
                  <c:v>43416</c:v>
                </c:pt>
                <c:pt idx="1543">
                  <c:v>43413</c:v>
                </c:pt>
                <c:pt idx="1544">
                  <c:v>43412</c:v>
                </c:pt>
                <c:pt idx="1545">
                  <c:v>43411</c:v>
                </c:pt>
                <c:pt idx="1546">
                  <c:v>43410</c:v>
                </c:pt>
                <c:pt idx="1547">
                  <c:v>43409</c:v>
                </c:pt>
                <c:pt idx="1548">
                  <c:v>43406</c:v>
                </c:pt>
                <c:pt idx="1549">
                  <c:v>43405</c:v>
                </c:pt>
                <c:pt idx="1550">
                  <c:v>43404</c:v>
                </c:pt>
                <c:pt idx="1551">
                  <c:v>43403</c:v>
                </c:pt>
                <c:pt idx="1552">
                  <c:v>43402</c:v>
                </c:pt>
                <c:pt idx="1553">
                  <c:v>43399</c:v>
                </c:pt>
                <c:pt idx="1554">
                  <c:v>43398</c:v>
                </c:pt>
                <c:pt idx="1555">
                  <c:v>43397</c:v>
                </c:pt>
                <c:pt idx="1556">
                  <c:v>43396</c:v>
                </c:pt>
                <c:pt idx="1557">
                  <c:v>43395</c:v>
                </c:pt>
                <c:pt idx="1558">
                  <c:v>43392</c:v>
                </c:pt>
                <c:pt idx="1559">
                  <c:v>43391</c:v>
                </c:pt>
                <c:pt idx="1560">
                  <c:v>43390</c:v>
                </c:pt>
                <c:pt idx="1561">
                  <c:v>43389</c:v>
                </c:pt>
                <c:pt idx="1562">
                  <c:v>43388</c:v>
                </c:pt>
                <c:pt idx="1563">
                  <c:v>43385</c:v>
                </c:pt>
                <c:pt idx="1564">
                  <c:v>43384</c:v>
                </c:pt>
                <c:pt idx="1565">
                  <c:v>43383</c:v>
                </c:pt>
                <c:pt idx="1566">
                  <c:v>43382</c:v>
                </c:pt>
                <c:pt idx="1567">
                  <c:v>43381</c:v>
                </c:pt>
                <c:pt idx="1568">
                  <c:v>43378</c:v>
                </c:pt>
                <c:pt idx="1569">
                  <c:v>43377</c:v>
                </c:pt>
                <c:pt idx="1570">
                  <c:v>43376</c:v>
                </c:pt>
                <c:pt idx="1571">
                  <c:v>43375</c:v>
                </c:pt>
                <c:pt idx="1572">
                  <c:v>43374</c:v>
                </c:pt>
                <c:pt idx="1573">
                  <c:v>43371</c:v>
                </c:pt>
                <c:pt idx="1574">
                  <c:v>43370</c:v>
                </c:pt>
                <c:pt idx="1575">
                  <c:v>43369</c:v>
                </c:pt>
                <c:pt idx="1576">
                  <c:v>43368</c:v>
                </c:pt>
                <c:pt idx="1577">
                  <c:v>43367</c:v>
                </c:pt>
                <c:pt idx="1578">
                  <c:v>43364</c:v>
                </c:pt>
                <c:pt idx="1579">
                  <c:v>43363</c:v>
                </c:pt>
                <c:pt idx="1580">
                  <c:v>43362</c:v>
                </c:pt>
                <c:pt idx="1581">
                  <c:v>43361</c:v>
                </c:pt>
                <c:pt idx="1582">
                  <c:v>43360</c:v>
                </c:pt>
                <c:pt idx="1583">
                  <c:v>43357</c:v>
                </c:pt>
                <c:pt idx="1584">
                  <c:v>43356</c:v>
                </c:pt>
                <c:pt idx="1585">
                  <c:v>43355</c:v>
                </c:pt>
                <c:pt idx="1586">
                  <c:v>43354</c:v>
                </c:pt>
                <c:pt idx="1587">
                  <c:v>43353</c:v>
                </c:pt>
                <c:pt idx="1588">
                  <c:v>43350</c:v>
                </c:pt>
                <c:pt idx="1589">
                  <c:v>43349</c:v>
                </c:pt>
                <c:pt idx="1590">
                  <c:v>43348</c:v>
                </c:pt>
                <c:pt idx="1591">
                  <c:v>43347</c:v>
                </c:pt>
                <c:pt idx="1592">
                  <c:v>43343</c:v>
                </c:pt>
                <c:pt idx="1593">
                  <c:v>43342</c:v>
                </c:pt>
                <c:pt idx="1594">
                  <c:v>43341</c:v>
                </c:pt>
                <c:pt idx="1595">
                  <c:v>43340</c:v>
                </c:pt>
                <c:pt idx="1596">
                  <c:v>43339</c:v>
                </c:pt>
                <c:pt idx="1597">
                  <c:v>43336</c:v>
                </c:pt>
                <c:pt idx="1598">
                  <c:v>43335</c:v>
                </c:pt>
                <c:pt idx="1599">
                  <c:v>43334</c:v>
                </c:pt>
                <c:pt idx="1600">
                  <c:v>43333</c:v>
                </c:pt>
                <c:pt idx="1601">
                  <c:v>43332</c:v>
                </c:pt>
                <c:pt idx="1602">
                  <c:v>43329</c:v>
                </c:pt>
                <c:pt idx="1603">
                  <c:v>43328</c:v>
                </c:pt>
                <c:pt idx="1604">
                  <c:v>43327</c:v>
                </c:pt>
                <c:pt idx="1605">
                  <c:v>43326</c:v>
                </c:pt>
                <c:pt idx="1606">
                  <c:v>43325</c:v>
                </c:pt>
                <c:pt idx="1607">
                  <c:v>43322</c:v>
                </c:pt>
                <c:pt idx="1608">
                  <c:v>43321</c:v>
                </c:pt>
                <c:pt idx="1609">
                  <c:v>43320</c:v>
                </c:pt>
                <c:pt idx="1610">
                  <c:v>43319</c:v>
                </c:pt>
                <c:pt idx="1611">
                  <c:v>43318</c:v>
                </c:pt>
                <c:pt idx="1612">
                  <c:v>43315</c:v>
                </c:pt>
                <c:pt idx="1613">
                  <c:v>43314</c:v>
                </c:pt>
                <c:pt idx="1614">
                  <c:v>43313</c:v>
                </c:pt>
                <c:pt idx="1615">
                  <c:v>43312</c:v>
                </c:pt>
                <c:pt idx="1616">
                  <c:v>43311</c:v>
                </c:pt>
                <c:pt idx="1617">
                  <c:v>43308</c:v>
                </c:pt>
                <c:pt idx="1618">
                  <c:v>43307</c:v>
                </c:pt>
                <c:pt idx="1619">
                  <c:v>43306</c:v>
                </c:pt>
                <c:pt idx="1620">
                  <c:v>43305</c:v>
                </c:pt>
                <c:pt idx="1621">
                  <c:v>43304</c:v>
                </c:pt>
                <c:pt idx="1622">
                  <c:v>43301</c:v>
                </c:pt>
                <c:pt idx="1623">
                  <c:v>43300</c:v>
                </c:pt>
                <c:pt idx="1624">
                  <c:v>43299</c:v>
                </c:pt>
                <c:pt idx="1625">
                  <c:v>43298</c:v>
                </c:pt>
                <c:pt idx="1626">
                  <c:v>43297</c:v>
                </c:pt>
                <c:pt idx="1627">
                  <c:v>43294</c:v>
                </c:pt>
                <c:pt idx="1628">
                  <c:v>43293</c:v>
                </c:pt>
                <c:pt idx="1629">
                  <c:v>43292</c:v>
                </c:pt>
                <c:pt idx="1630">
                  <c:v>43291</c:v>
                </c:pt>
                <c:pt idx="1631">
                  <c:v>43290</c:v>
                </c:pt>
                <c:pt idx="1632">
                  <c:v>43287</c:v>
                </c:pt>
                <c:pt idx="1633">
                  <c:v>43286</c:v>
                </c:pt>
                <c:pt idx="1634">
                  <c:v>43284</c:v>
                </c:pt>
                <c:pt idx="1635">
                  <c:v>43283</c:v>
                </c:pt>
                <c:pt idx="1636">
                  <c:v>43280</c:v>
                </c:pt>
                <c:pt idx="1637">
                  <c:v>43279</c:v>
                </c:pt>
                <c:pt idx="1638">
                  <c:v>43278</c:v>
                </c:pt>
                <c:pt idx="1639">
                  <c:v>43277</c:v>
                </c:pt>
                <c:pt idx="1640">
                  <c:v>43276</c:v>
                </c:pt>
                <c:pt idx="1641">
                  <c:v>43273</c:v>
                </c:pt>
                <c:pt idx="1642">
                  <c:v>43272</c:v>
                </c:pt>
                <c:pt idx="1643">
                  <c:v>43271</c:v>
                </c:pt>
                <c:pt idx="1644">
                  <c:v>43270</c:v>
                </c:pt>
                <c:pt idx="1645">
                  <c:v>43269</c:v>
                </c:pt>
                <c:pt idx="1646">
                  <c:v>43266</c:v>
                </c:pt>
                <c:pt idx="1647">
                  <c:v>43265</c:v>
                </c:pt>
                <c:pt idx="1648">
                  <c:v>43264</c:v>
                </c:pt>
                <c:pt idx="1649">
                  <c:v>43263</c:v>
                </c:pt>
                <c:pt idx="1650">
                  <c:v>43262</c:v>
                </c:pt>
                <c:pt idx="1651">
                  <c:v>43259</c:v>
                </c:pt>
                <c:pt idx="1652">
                  <c:v>43258</c:v>
                </c:pt>
                <c:pt idx="1653">
                  <c:v>43257</c:v>
                </c:pt>
                <c:pt idx="1654">
                  <c:v>43256</c:v>
                </c:pt>
                <c:pt idx="1655">
                  <c:v>43255</c:v>
                </c:pt>
                <c:pt idx="1656">
                  <c:v>43252</c:v>
                </c:pt>
                <c:pt idx="1657">
                  <c:v>43251</c:v>
                </c:pt>
                <c:pt idx="1658">
                  <c:v>43250</c:v>
                </c:pt>
                <c:pt idx="1659">
                  <c:v>43249</c:v>
                </c:pt>
                <c:pt idx="1660">
                  <c:v>43245</c:v>
                </c:pt>
                <c:pt idx="1661">
                  <c:v>43244</c:v>
                </c:pt>
                <c:pt idx="1662">
                  <c:v>43243</c:v>
                </c:pt>
                <c:pt idx="1663">
                  <c:v>43242</c:v>
                </c:pt>
                <c:pt idx="1664">
                  <c:v>43241</c:v>
                </c:pt>
                <c:pt idx="1665">
                  <c:v>43238</c:v>
                </c:pt>
                <c:pt idx="1666">
                  <c:v>43237</c:v>
                </c:pt>
                <c:pt idx="1667">
                  <c:v>43236</c:v>
                </c:pt>
                <c:pt idx="1668">
                  <c:v>43235</c:v>
                </c:pt>
                <c:pt idx="1669">
                  <c:v>43234</c:v>
                </c:pt>
                <c:pt idx="1670">
                  <c:v>43231</c:v>
                </c:pt>
                <c:pt idx="1671">
                  <c:v>43230</c:v>
                </c:pt>
                <c:pt idx="1672">
                  <c:v>43229</c:v>
                </c:pt>
                <c:pt idx="1673">
                  <c:v>43228</c:v>
                </c:pt>
                <c:pt idx="1674">
                  <c:v>43227</c:v>
                </c:pt>
                <c:pt idx="1675">
                  <c:v>43224</c:v>
                </c:pt>
                <c:pt idx="1676">
                  <c:v>43223</c:v>
                </c:pt>
                <c:pt idx="1677">
                  <c:v>43222</c:v>
                </c:pt>
                <c:pt idx="1678">
                  <c:v>43221</c:v>
                </c:pt>
                <c:pt idx="1679">
                  <c:v>43220</c:v>
                </c:pt>
                <c:pt idx="1680">
                  <c:v>43217</c:v>
                </c:pt>
                <c:pt idx="1681">
                  <c:v>43216</c:v>
                </c:pt>
                <c:pt idx="1682">
                  <c:v>43215</c:v>
                </c:pt>
                <c:pt idx="1683">
                  <c:v>43214</c:v>
                </c:pt>
                <c:pt idx="1684">
                  <c:v>43213</c:v>
                </c:pt>
                <c:pt idx="1685">
                  <c:v>43210</c:v>
                </c:pt>
                <c:pt idx="1686">
                  <c:v>43209</c:v>
                </c:pt>
                <c:pt idx="1687">
                  <c:v>43208</c:v>
                </c:pt>
                <c:pt idx="1688">
                  <c:v>43207</c:v>
                </c:pt>
                <c:pt idx="1689">
                  <c:v>43206</c:v>
                </c:pt>
                <c:pt idx="1690">
                  <c:v>43203</c:v>
                </c:pt>
                <c:pt idx="1691">
                  <c:v>43202</c:v>
                </c:pt>
                <c:pt idx="1692">
                  <c:v>43201</c:v>
                </c:pt>
                <c:pt idx="1693">
                  <c:v>43200</c:v>
                </c:pt>
                <c:pt idx="1694">
                  <c:v>43199</c:v>
                </c:pt>
                <c:pt idx="1695">
                  <c:v>43196</c:v>
                </c:pt>
                <c:pt idx="1696">
                  <c:v>43195</c:v>
                </c:pt>
                <c:pt idx="1697">
                  <c:v>43194</c:v>
                </c:pt>
                <c:pt idx="1698">
                  <c:v>43193</c:v>
                </c:pt>
                <c:pt idx="1699">
                  <c:v>43192</c:v>
                </c:pt>
                <c:pt idx="1700">
                  <c:v>43188</c:v>
                </c:pt>
                <c:pt idx="1701">
                  <c:v>43187</c:v>
                </c:pt>
                <c:pt idx="1702">
                  <c:v>43186</c:v>
                </c:pt>
                <c:pt idx="1703">
                  <c:v>43185</c:v>
                </c:pt>
                <c:pt idx="1704">
                  <c:v>43182</c:v>
                </c:pt>
                <c:pt idx="1705">
                  <c:v>43181</c:v>
                </c:pt>
                <c:pt idx="1706">
                  <c:v>43180</c:v>
                </c:pt>
                <c:pt idx="1707">
                  <c:v>43179</c:v>
                </c:pt>
                <c:pt idx="1708">
                  <c:v>43178</c:v>
                </c:pt>
                <c:pt idx="1709">
                  <c:v>43175</c:v>
                </c:pt>
                <c:pt idx="1710">
                  <c:v>43174</c:v>
                </c:pt>
                <c:pt idx="1711">
                  <c:v>43173</c:v>
                </c:pt>
                <c:pt idx="1712">
                  <c:v>43172</c:v>
                </c:pt>
                <c:pt idx="1713">
                  <c:v>43171</c:v>
                </c:pt>
                <c:pt idx="1714">
                  <c:v>43168</c:v>
                </c:pt>
                <c:pt idx="1715">
                  <c:v>43167</c:v>
                </c:pt>
                <c:pt idx="1716">
                  <c:v>43166</c:v>
                </c:pt>
                <c:pt idx="1717">
                  <c:v>43165</c:v>
                </c:pt>
                <c:pt idx="1718">
                  <c:v>43164</c:v>
                </c:pt>
                <c:pt idx="1719">
                  <c:v>43161</c:v>
                </c:pt>
                <c:pt idx="1720">
                  <c:v>43160</c:v>
                </c:pt>
                <c:pt idx="1721">
                  <c:v>43159</c:v>
                </c:pt>
                <c:pt idx="1722">
                  <c:v>43158</c:v>
                </c:pt>
                <c:pt idx="1723">
                  <c:v>43157</c:v>
                </c:pt>
                <c:pt idx="1724">
                  <c:v>43154</c:v>
                </c:pt>
                <c:pt idx="1725">
                  <c:v>43153</c:v>
                </c:pt>
                <c:pt idx="1726">
                  <c:v>43152</c:v>
                </c:pt>
                <c:pt idx="1727">
                  <c:v>43151</c:v>
                </c:pt>
                <c:pt idx="1728">
                  <c:v>43147</c:v>
                </c:pt>
                <c:pt idx="1729">
                  <c:v>43146</c:v>
                </c:pt>
                <c:pt idx="1730">
                  <c:v>43145</c:v>
                </c:pt>
                <c:pt idx="1731">
                  <c:v>43144</c:v>
                </c:pt>
                <c:pt idx="1732">
                  <c:v>43143</c:v>
                </c:pt>
                <c:pt idx="1733">
                  <c:v>43140</c:v>
                </c:pt>
                <c:pt idx="1734">
                  <c:v>43139</c:v>
                </c:pt>
                <c:pt idx="1735">
                  <c:v>43138</c:v>
                </c:pt>
                <c:pt idx="1736">
                  <c:v>43137</c:v>
                </c:pt>
                <c:pt idx="1737">
                  <c:v>43136</c:v>
                </c:pt>
                <c:pt idx="1738">
                  <c:v>43133</c:v>
                </c:pt>
                <c:pt idx="1739">
                  <c:v>43132</c:v>
                </c:pt>
                <c:pt idx="1740">
                  <c:v>43131</c:v>
                </c:pt>
                <c:pt idx="1741">
                  <c:v>43130</c:v>
                </c:pt>
                <c:pt idx="1742">
                  <c:v>43129</c:v>
                </c:pt>
                <c:pt idx="1743">
                  <c:v>43126</c:v>
                </c:pt>
                <c:pt idx="1744">
                  <c:v>43125</c:v>
                </c:pt>
                <c:pt idx="1745">
                  <c:v>43124</c:v>
                </c:pt>
                <c:pt idx="1746">
                  <c:v>43123</c:v>
                </c:pt>
                <c:pt idx="1747">
                  <c:v>43122</c:v>
                </c:pt>
                <c:pt idx="1748">
                  <c:v>43119</c:v>
                </c:pt>
                <c:pt idx="1749">
                  <c:v>43118</c:v>
                </c:pt>
                <c:pt idx="1750">
                  <c:v>43117</c:v>
                </c:pt>
                <c:pt idx="1751">
                  <c:v>43116</c:v>
                </c:pt>
                <c:pt idx="1752">
                  <c:v>43112</c:v>
                </c:pt>
                <c:pt idx="1753">
                  <c:v>43111</c:v>
                </c:pt>
                <c:pt idx="1754">
                  <c:v>43110</c:v>
                </c:pt>
                <c:pt idx="1755">
                  <c:v>43109</c:v>
                </c:pt>
                <c:pt idx="1756">
                  <c:v>43108</c:v>
                </c:pt>
                <c:pt idx="1757">
                  <c:v>43105</c:v>
                </c:pt>
                <c:pt idx="1758">
                  <c:v>43104</c:v>
                </c:pt>
                <c:pt idx="1759">
                  <c:v>43103</c:v>
                </c:pt>
                <c:pt idx="1760">
                  <c:v>43102</c:v>
                </c:pt>
                <c:pt idx="1761">
                  <c:v>43098</c:v>
                </c:pt>
                <c:pt idx="1762">
                  <c:v>43097</c:v>
                </c:pt>
                <c:pt idx="1763">
                  <c:v>43096</c:v>
                </c:pt>
                <c:pt idx="1764">
                  <c:v>43095</c:v>
                </c:pt>
                <c:pt idx="1765">
                  <c:v>43091</c:v>
                </c:pt>
                <c:pt idx="1766">
                  <c:v>43090</c:v>
                </c:pt>
                <c:pt idx="1767">
                  <c:v>43089</c:v>
                </c:pt>
                <c:pt idx="1768">
                  <c:v>43088</c:v>
                </c:pt>
                <c:pt idx="1769">
                  <c:v>43087</c:v>
                </c:pt>
                <c:pt idx="1770">
                  <c:v>43084</c:v>
                </c:pt>
                <c:pt idx="1771">
                  <c:v>43083</c:v>
                </c:pt>
                <c:pt idx="1772">
                  <c:v>43082</c:v>
                </c:pt>
                <c:pt idx="1773">
                  <c:v>43081</c:v>
                </c:pt>
                <c:pt idx="1774">
                  <c:v>43080</c:v>
                </c:pt>
                <c:pt idx="1775">
                  <c:v>43077</c:v>
                </c:pt>
                <c:pt idx="1776">
                  <c:v>43076</c:v>
                </c:pt>
                <c:pt idx="1777">
                  <c:v>43075</c:v>
                </c:pt>
                <c:pt idx="1778">
                  <c:v>43074</c:v>
                </c:pt>
                <c:pt idx="1779">
                  <c:v>43073</c:v>
                </c:pt>
                <c:pt idx="1780">
                  <c:v>43070</c:v>
                </c:pt>
                <c:pt idx="1781">
                  <c:v>43069</c:v>
                </c:pt>
                <c:pt idx="1782">
                  <c:v>43068</c:v>
                </c:pt>
                <c:pt idx="1783">
                  <c:v>43067</c:v>
                </c:pt>
                <c:pt idx="1784">
                  <c:v>43066</c:v>
                </c:pt>
                <c:pt idx="1785">
                  <c:v>43063</c:v>
                </c:pt>
                <c:pt idx="1786">
                  <c:v>43061</c:v>
                </c:pt>
                <c:pt idx="1787">
                  <c:v>43060</c:v>
                </c:pt>
                <c:pt idx="1788">
                  <c:v>43059</c:v>
                </c:pt>
                <c:pt idx="1789">
                  <c:v>43056</c:v>
                </c:pt>
                <c:pt idx="1790">
                  <c:v>43055</c:v>
                </c:pt>
                <c:pt idx="1791">
                  <c:v>43054</c:v>
                </c:pt>
                <c:pt idx="1792">
                  <c:v>43053</c:v>
                </c:pt>
                <c:pt idx="1793">
                  <c:v>43052</c:v>
                </c:pt>
                <c:pt idx="1794">
                  <c:v>43049</c:v>
                </c:pt>
                <c:pt idx="1795">
                  <c:v>43048</c:v>
                </c:pt>
                <c:pt idx="1796">
                  <c:v>43047</c:v>
                </c:pt>
                <c:pt idx="1797">
                  <c:v>43046</c:v>
                </c:pt>
                <c:pt idx="1798">
                  <c:v>43045</c:v>
                </c:pt>
                <c:pt idx="1799">
                  <c:v>43042</c:v>
                </c:pt>
                <c:pt idx="1800">
                  <c:v>43041</c:v>
                </c:pt>
                <c:pt idx="1801">
                  <c:v>43040</c:v>
                </c:pt>
                <c:pt idx="1802">
                  <c:v>43039</c:v>
                </c:pt>
                <c:pt idx="1803">
                  <c:v>43038</c:v>
                </c:pt>
                <c:pt idx="1804">
                  <c:v>43035</c:v>
                </c:pt>
                <c:pt idx="1805">
                  <c:v>43034</c:v>
                </c:pt>
                <c:pt idx="1806">
                  <c:v>43033</c:v>
                </c:pt>
                <c:pt idx="1807">
                  <c:v>43032</c:v>
                </c:pt>
                <c:pt idx="1808">
                  <c:v>43031</c:v>
                </c:pt>
                <c:pt idx="1809">
                  <c:v>43028</c:v>
                </c:pt>
                <c:pt idx="1810">
                  <c:v>43027</c:v>
                </c:pt>
                <c:pt idx="1811">
                  <c:v>43026</c:v>
                </c:pt>
                <c:pt idx="1812">
                  <c:v>43025</c:v>
                </c:pt>
                <c:pt idx="1813">
                  <c:v>43024</c:v>
                </c:pt>
                <c:pt idx="1814">
                  <c:v>43021</c:v>
                </c:pt>
                <c:pt idx="1815">
                  <c:v>43020</c:v>
                </c:pt>
                <c:pt idx="1816">
                  <c:v>43019</c:v>
                </c:pt>
                <c:pt idx="1817">
                  <c:v>43018</c:v>
                </c:pt>
                <c:pt idx="1818">
                  <c:v>43017</c:v>
                </c:pt>
                <c:pt idx="1819">
                  <c:v>43014</c:v>
                </c:pt>
                <c:pt idx="1820">
                  <c:v>43013</c:v>
                </c:pt>
                <c:pt idx="1821">
                  <c:v>43012</c:v>
                </c:pt>
                <c:pt idx="1822">
                  <c:v>43011</c:v>
                </c:pt>
                <c:pt idx="1823">
                  <c:v>43010</c:v>
                </c:pt>
                <c:pt idx="1824">
                  <c:v>43007</c:v>
                </c:pt>
                <c:pt idx="1825">
                  <c:v>43006</c:v>
                </c:pt>
                <c:pt idx="1826">
                  <c:v>43005</c:v>
                </c:pt>
                <c:pt idx="1827">
                  <c:v>43004</c:v>
                </c:pt>
                <c:pt idx="1828">
                  <c:v>43003</c:v>
                </c:pt>
                <c:pt idx="1829">
                  <c:v>43000</c:v>
                </c:pt>
                <c:pt idx="1830">
                  <c:v>42999</c:v>
                </c:pt>
                <c:pt idx="1831">
                  <c:v>42998</c:v>
                </c:pt>
                <c:pt idx="1832">
                  <c:v>42997</c:v>
                </c:pt>
                <c:pt idx="1833">
                  <c:v>42996</c:v>
                </c:pt>
                <c:pt idx="1834">
                  <c:v>42993</c:v>
                </c:pt>
                <c:pt idx="1835">
                  <c:v>42992</c:v>
                </c:pt>
                <c:pt idx="1836">
                  <c:v>42991</c:v>
                </c:pt>
                <c:pt idx="1837">
                  <c:v>42990</c:v>
                </c:pt>
                <c:pt idx="1838">
                  <c:v>42989</c:v>
                </c:pt>
                <c:pt idx="1839">
                  <c:v>42986</c:v>
                </c:pt>
                <c:pt idx="1840">
                  <c:v>42985</c:v>
                </c:pt>
                <c:pt idx="1841">
                  <c:v>42984</c:v>
                </c:pt>
                <c:pt idx="1842">
                  <c:v>42983</c:v>
                </c:pt>
                <c:pt idx="1843">
                  <c:v>42979</c:v>
                </c:pt>
                <c:pt idx="1844">
                  <c:v>42978</c:v>
                </c:pt>
                <c:pt idx="1845">
                  <c:v>42977</c:v>
                </c:pt>
                <c:pt idx="1846">
                  <c:v>42976</c:v>
                </c:pt>
                <c:pt idx="1847">
                  <c:v>42975</c:v>
                </c:pt>
                <c:pt idx="1848">
                  <c:v>42972</c:v>
                </c:pt>
                <c:pt idx="1849">
                  <c:v>42971</c:v>
                </c:pt>
                <c:pt idx="1850">
                  <c:v>42970</c:v>
                </c:pt>
                <c:pt idx="1851">
                  <c:v>42969</c:v>
                </c:pt>
                <c:pt idx="1852">
                  <c:v>42968</c:v>
                </c:pt>
                <c:pt idx="1853">
                  <c:v>42965</c:v>
                </c:pt>
                <c:pt idx="1854">
                  <c:v>42964</c:v>
                </c:pt>
                <c:pt idx="1855">
                  <c:v>42963</c:v>
                </c:pt>
                <c:pt idx="1856">
                  <c:v>42962</c:v>
                </c:pt>
                <c:pt idx="1857">
                  <c:v>42961</c:v>
                </c:pt>
                <c:pt idx="1858">
                  <c:v>42958</c:v>
                </c:pt>
                <c:pt idx="1859">
                  <c:v>42957</c:v>
                </c:pt>
                <c:pt idx="1860">
                  <c:v>42956</c:v>
                </c:pt>
                <c:pt idx="1861">
                  <c:v>42955</c:v>
                </c:pt>
                <c:pt idx="1862">
                  <c:v>42954</c:v>
                </c:pt>
                <c:pt idx="1863">
                  <c:v>42951</c:v>
                </c:pt>
                <c:pt idx="1864">
                  <c:v>42950</c:v>
                </c:pt>
                <c:pt idx="1865">
                  <c:v>42949</c:v>
                </c:pt>
                <c:pt idx="1866">
                  <c:v>42948</c:v>
                </c:pt>
                <c:pt idx="1867">
                  <c:v>42947</c:v>
                </c:pt>
                <c:pt idx="1868">
                  <c:v>42944</c:v>
                </c:pt>
                <c:pt idx="1869">
                  <c:v>42943</c:v>
                </c:pt>
                <c:pt idx="1870">
                  <c:v>42942</c:v>
                </c:pt>
                <c:pt idx="1871">
                  <c:v>42941</c:v>
                </c:pt>
                <c:pt idx="1872">
                  <c:v>42940</c:v>
                </c:pt>
                <c:pt idx="1873">
                  <c:v>42937</c:v>
                </c:pt>
                <c:pt idx="1874">
                  <c:v>42936</c:v>
                </c:pt>
                <c:pt idx="1875">
                  <c:v>42935</c:v>
                </c:pt>
                <c:pt idx="1876">
                  <c:v>42934</c:v>
                </c:pt>
                <c:pt idx="1877">
                  <c:v>42933</c:v>
                </c:pt>
                <c:pt idx="1878">
                  <c:v>42930</c:v>
                </c:pt>
                <c:pt idx="1879">
                  <c:v>42929</c:v>
                </c:pt>
                <c:pt idx="1880">
                  <c:v>42928</c:v>
                </c:pt>
                <c:pt idx="1881">
                  <c:v>42927</c:v>
                </c:pt>
                <c:pt idx="1882">
                  <c:v>42926</c:v>
                </c:pt>
                <c:pt idx="1883">
                  <c:v>42923</c:v>
                </c:pt>
                <c:pt idx="1884">
                  <c:v>42922</c:v>
                </c:pt>
                <c:pt idx="1885">
                  <c:v>42921</c:v>
                </c:pt>
                <c:pt idx="1886">
                  <c:v>42919</c:v>
                </c:pt>
                <c:pt idx="1887">
                  <c:v>42916</c:v>
                </c:pt>
                <c:pt idx="1888">
                  <c:v>42915</c:v>
                </c:pt>
                <c:pt idx="1889">
                  <c:v>42914</c:v>
                </c:pt>
                <c:pt idx="1890">
                  <c:v>42913</c:v>
                </c:pt>
                <c:pt idx="1891">
                  <c:v>42912</c:v>
                </c:pt>
                <c:pt idx="1892">
                  <c:v>42909</c:v>
                </c:pt>
                <c:pt idx="1893">
                  <c:v>42908</c:v>
                </c:pt>
                <c:pt idx="1894">
                  <c:v>42907</c:v>
                </c:pt>
                <c:pt idx="1895">
                  <c:v>42906</c:v>
                </c:pt>
                <c:pt idx="1896">
                  <c:v>42905</c:v>
                </c:pt>
                <c:pt idx="1897">
                  <c:v>42902</c:v>
                </c:pt>
                <c:pt idx="1898">
                  <c:v>42901</c:v>
                </c:pt>
                <c:pt idx="1899">
                  <c:v>42900</c:v>
                </c:pt>
                <c:pt idx="1900">
                  <c:v>42899</c:v>
                </c:pt>
                <c:pt idx="1901">
                  <c:v>42898</c:v>
                </c:pt>
                <c:pt idx="1902">
                  <c:v>42895</c:v>
                </c:pt>
                <c:pt idx="1903">
                  <c:v>42894</c:v>
                </c:pt>
                <c:pt idx="1904">
                  <c:v>42893</c:v>
                </c:pt>
                <c:pt idx="1905">
                  <c:v>42892</c:v>
                </c:pt>
                <c:pt idx="1906">
                  <c:v>42891</c:v>
                </c:pt>
                <c:pt idx="1907">
                  <c:v>42888</c:v>
                </c:pt>
                <c:pt idx="1908">
                  <c:v>42887</c:v>
                </c:pt>
                <c:pt idx="1909">
                  <c:v>42886</c:v>
                </c:pt>
                <c:pt idx="1910">
                  <c:v>42885</c:v>
                </c:pt>
                <c:pt idx="1911">
                  <c:v>42881</c:v>
                </c:pt>
                <c:pt idx="1912">
                  <c:v>42880</c:v>
                </c:pt>
                <c:pt idx="1913">
                  <c:v>42879</c:v>
                </c:pt>
                <c:pt idx="1914">
                  <c:v>42878</c:v>
                </c:pt>
                <c:pt idx="1915">
                  <c:v>42877</c:v>
                </c:pt>
                <c:pt idx="1916">
                  <c:v>42874</c:v>
                </c:pt>
                <c:pt idx="1917">
                  <c:v>42873</c:v>
                </c:pt>
                <c:pt idx="1918">
                  <c:v>42872</c:v>
                </c:pt>
                <c:pt idx="1919">
                  <c:v>42871</c:v>
                </c:pt>
                <c:pt idx="1920">
                  <c:v>42870</c:v>
                </c:pt>
                <c:pt idx="1921">
                  <c:v>42867</c:v>
                </c:pt>
                <c:pt idx="1922">
                  <c:v>42866</c:v>
                </c:pt>
                <c:pt idx="1923">
                  <c:v>42865</c:v>
                </c:pt>
                <c:pt idx="1924">
                  <c:v>42864</c:v>
                </c:pt>
                <c:pt idx="1925">
                  <c:v>42863</c:v>
                </c:pt>
                <c:pt idx="1926">
                  <c:v>42860</c:v>
                </c:pt>
                <c:pt idx="1927">
                  <c:v>42859</c:v>
                </c:pt>
                <c:pt idx="1928">
                  <c:v>42858</c:v>
                </c:pt>
                <c:pt idx="1929">
                  <c:v>42857</c:v>
                </c:pt>
                <c:pt idx="1930">
                  <c:v>42856</c:v>
                </c:pt>
                <c:pt idx="1931">
                  <c:v>42853</c:v>
                </c:pt>
                <c:pt idx="1932">
                  <c:v>42852</c:v>
                </c:pt>
                <c:pt idx="1933">
                  <c:v>42851</c:v>
                </c:pt>
                <c:pt idx="1934">
                  <c:v>42850</c:v>
                </c:pt>
                <c:pt idx="1935">
                  <c:v>42849</c:v>
                </c:pt>
                <c:pt idx="1936">
                  <c:v>42846</c:v>
                </c:pt>
                <c:pt idx="1937">
                  <c:v>42845</c:v>
                </c:pt>
                <c:pt idx="1938">
                  <c:v>42844</c:v>
                </c:pt>
                <c:pt idx="1939">
                  <c:v>42843</c:v>
                </c:pt>
                <c:pt idx="1940">
                  <c:v>42842</c:v>
                </c:pt>
                <c:pt idx="1941">
                  <c:v>42838</c:v>
                </c:pt>
                <c:pt idx="1942">
                  <c:v>42837</c:v>
                </c:pt>
                <c:pt idx="1943">
                  <c:v>42836</c:v>
                </c:pt>
                <c:pt idx="1944">
                  <c:v>42835</c:v>
                </c:pt>
                <c:pt idx="1945">
                  <c:v>42832</c:v>
                </c:pt>
                <c:pt idx="1946">
                  <c:v>42831</c:v>
                </c:pt>
                <c:pt idx="1947">
                  <c:v>42830</c:v>
                </c:pt>
                <c:pt idx="1948">
                  <c:v>42829</c:v>
                </c:pt>
                <c:pt idx="1949">
                  <c:v>42828</c:v>
                </c:pt>
                <c:pt idx="1950">
                  <c:v>42825</c:v>
                </c:pt>
                <c:pt idx="1951">
                  <c:v>42824</c:v>
                </c:pt>
                <c:pt idx="1952">
                  <c:v>42823</c:v>
                </c:pt>
                <c:pt idx="1953">
                  <c:v>42822</c:v>
                </c:pt>
                <c:pt idx="1954">
                  <c:v>42821</c:v>
                </c:pt>
                <c:pt idx="1955">
                  <c:v>42818</c:v>
                </c:pt>
                <c:pt idx="1956">
                  <c:v>42817</c:v>
                </c:pt>
                <c:pt idx="1957">
                  <c:v>42816</c:v>
                </c:pt>
                <c:pt idx="1958">
                  <c:v>42815</c:v>
                </c:pt>
                <c:pt idx="1959">
                  <c:v>42814</c:v>
                </c:pt>
                <c:pt idx="1960">
                  <c:v>42811</c:v>
                </c:pt>
                <c:pt idx="1961">
                  <c:v>42810</c:v>
                </c:pt>
                <c:pt idx="1962">
                  <c:v>42809</c:v>
                </c:pt>
                <c:pt idx="1963">
                  <c:v>42808</c:v>
                </c:pt>
                <c:pt idx="1964">
                  <c:v>42807</c:v>
                </c:pt>
                <c:pt idx="1965">
                  <c:v>42804</c:v>
                </c:pt>
                <c:pt idx="1966">
                  <c:v>42803</c:v>
                </c:pt>
                <c:pt idx="1967">
                  <c:v>42802</c:v>
                </c:pt>
                <c:pt idx="1968">
                  <c:v>42801</c:v>
                </c:pt>
                <c:pt idx="1969">
                  <c:v>42800</c:v>
                </c:pt>
                <c:pt idx="1970">
                  <c:v>42797</c:v>
                </c:pt>
                <c:pt idx="1971">
                  <c:v>42796</c:v>
                </c:pt>
                <c:pt idx="1972">
                  <c:v>42795</c:v>
                </c:pt>
                <c:pt idx="1973">
                  <c:v>42794</c:v>
                </c:pt>
                <c:pt idx="1974">
                  <c:v>42793</c:v>
                </c:pt>
                <c:pt idx="1975">
                  <c:v>42790</c:v>
                </c:pt>
                <c:pt idx="1976">
                  <c:v>42789</c:v>
                </c:pt>
                <c:pt idx="1977">
                  <c:v>42788</c:v>
                </c:pt>
                <c:pt idx="1978">
                  <c:v>42787</c:v>
                </c:pt>
                <c:pt idx="1979">
                  <c:v>42783</c:v>
                </c:pt>
                <c:pt idx="1980">
                  <c:v>42782</c:v>
                </c:pt>
                <c:pt idx="1981">
                  <c:v>42781</c:v>
                </c:pt>
                <c:pt idx="1982">
                  <c:v>42780</c:v>
                </c:pt>
                <c:pt idx="1983">
                  <c:v>42779</c:v>
                </c:pt>
                <c:pt idx="1984">
                  <c:v>42776</c:v>
                </c:pt>
                <c:pt idx="1985">
                  <c:v>42775</c:v>
                </c:pt>
                <c:pt idx="1986">
                  <c:v>42774</c:v>
                </c:pt>
                <c:pt idx="1987">
                  <c:v>42773</c:v>
                </c:pt>
                <c:pt idx="1988">
                  <c:v>42772</c:v>
                </c:pt>
                <c:pt idx="1989">
                  <c:v>42769</c:v>
                </c:pt>
                <c:pt idx="1990">
                  <c:v>42768</c:v>
                </c:pt>
                <c:pt idx="1991">
                  <c:v>42767</c:v>
                </c:pt>
                <c:pt idx="1992">
                  <c:v>42766</c:v>
                </c:pt>
                <c:pt idx="1993">
                  <c:v>42765</c:v>
                </c:pt>
                <c:pt idx="1994">
                  <c:v>42762</c:v>
                </c:pt>
                <c:pt idx="1995">
                  <c:v>42761</c:v>
                </c:pt>
                <c:pt idx="1996">
                  <c:v>42760</c:v>
                </c:pt>
                <c:pt idx="1997">
                  <c:v>42759</c:v>
                </c:pt>
                <c:pt idx="1998">
                  <c:v>42758</c:v>
                </c:pt>
                <c:pt idx="1999">
                  <c:v>42755</c:v>
                </c:pt>
                <c:pt idx="2000">
                  <c:v>42754</c:v>
                </c:pt>
                <c:pt idx="2001">
                  <c:v>42753</c:v>
                </c:pt>
                <c:pt idx="2002">
                  <c:v>42752</c:v>
                </c:pt>
                <c:pt idx="2003">
                  <c:v>42748</c:v>
                </c:pt>
                <c:pt idx="2004">
                  <c:v>42747</c:v>
                </c:pt>
                <c:pt idx="2005">
                  <c:v>42746</c:v>
                </c:pt>
                <c:pt idx="2006">
                  <c:v>42745</c:v>
                </c:pt>
                <c:pt idx="2007">
                  <c:v>42744</c:v>
                </c:pt>
                <c:pt idx="2008">
                  <c:v>42741</c:v>
                </c:pt>
                <c:pt idx="2009">
                  <c:v>42740</c:v>
                </c:pt>
                <c:pt idx="2010">
                  <c:v>42739</c:v>
                </c:pt>
                <c:pt idx="2011">
                  <c:v>42738</c:v>
                </c:pt>
                <c:pt idx="2012">
                  <c:v>42734</c:v>
                </c:pt>
                <c:pt idx="2013">
                  <c:v>42733</c:v>
                </c:pt>
                <c:pt idx="2014">
                  <c:v>42732</c:v>
                </c:pt>
                <c:pt idx="2015">
                  <c:v>42731</c:v>
                </c:pt>
                <c:pt idx="2016">
                  <c:v>42727</c:v>
                </c:pt>
                <c:pt idx="2017">
                  <c:v>42726</c:v>
                </c:pt>
                <c:pt idx="2018">
                  <c:v>42725</c:v>
                </c:pt>
                <c:pt idx="2019">
                  <c:v>42724</c:v>
                </c:pt>
                <c:pt idx="2020">
                  <c:v>42723</c:v>
                </c:pt>
                <c:pt idx="2021">
                  <c:v>42720</c:v>
                </c:pt>
                <c:pt idx="2022">
                  <c:v>42719</c:v>
                </c:pt>
                <c:pt idx="2023">
                  <c:v>42718</c:v>
                </c:pt>
                <c:pt idx="2024">
                  <c:v>42717</c:v>
                </c:pt>
                <c:pt idx="2025">
                  <c:v>42716</c:v>
                </c:pt>
                <c:pt idx="2026">
                  <c:v>42713</c:v>
                </c:pt>
                <c:pt idx="2027">
                  <c:v>42712</c:v>
                </c:pt>
                <c:pt idx="2028">
                  <c:v>42711</c:v>
                </c:pt>
                <c:pt idx="2029">
                  <c:v>42710</c:v>
                </c:pt>
                <c:pt idx="2030">
                  <c:v>42709</c:v>
                </c:pt>
                <c:pt idx="2031">
                  <c:v>42706</c:v>
                </c:pt>
                <c:pt idx="2032">
                  <c:v>42705</c:v>
                </c:pt>
                <c:pt idx="2033">
                  <c:v>42704</c:v>
                </c:pt>
                <c:pt idx="2034">
                  <c:v>42703</c:v>
                </c:pt>
                <c:pt idx="2035">
                  <c:v>42702</c:v>
                </c:pt>
                <c:pt idx="2036">
                  <c:v>42699</c:v>
                </c:pt>
                <c:pt idx="2037">
                  <c:v>42697</c:v>
                </c:pt>
                <c:pt idx="2038">
                  <c:v>42696</c:v>
                </c:pt>
                <c:pt idx="2039">
                  <c:v>42695</c:v>
                </c:pt>
                <c:pt idx="2040">
                  <c:v>42692</c:v>
                </c:pt>
                <c:pt idx="2041">
                  <c:v>42691</c:v>
                </c:pt>
                <c:pt idx="2042">
                  <c:v>42690</c:v>
                </c:pt>
                <c:pt idx="2043">
                  <c:v>42689</c:v>
                </c:pt>
                <c:pt idx="2044">
                  <c:v>42688</c:v>
                </c:pt>
                <c:pt idx="2045">
                  <c:v>42685</c:v>
                </c:pt>
                <c:pt idx="2046">
                  <c:v>42684</c:v>
                </c:pt>
                <c:pt idx="2047">
                  <c:v>42683</c:v>
                </c:pt>
                <c:pt idx="2048">
                  <c:v>42682</c:v>
                </c:pt>
                <c:pt idx="2049">
                  <c:v>42681</c:v>
                </c:pt>
                <c:pt idx="2050">
                  <c:v>42678</c:v>
                </c:pt>
                <c:pt idx="2051">
                  <c:v>42677</c:v>
                </c:pt>
                <c:pt idx="2052">
                  <c:v>42676</c:v>
                </c:pt>
                <c:pt idx="2053">
                  <c:v>42675</c:v>
                </c:pt>
                <c:pt idx="2054">
                  <c:v>42674</c:v>
                </c:pt>
                <c:pt idx="2055">
                  <c:v>42671</c:v>
                </c:pt>
                <c:pt idx="2056">
                  <c:v>42670</c:v>
                </c:pt>
                <c:pt idx="2057">
                  <c:v>42669</c:v>
                </c:pt>
                <c:pt idx="2058">
                  <c:v>42668</c:v>
                </c:pt>
                <c:pt idx="2059">
                  <c:v>42667</c:v>
                </c:pt>
                <c:pt idx="2060">
                  <c:v>42664</c:v>
                </c:pt>
                <c:pt idx="2061">
                  <c:v>42663</c:v>
                </c:pt>
                <c:pt idx="2062">
                  <c:v>42662</c:v>
                </c:pt>
                <c:pt idx="2063">
                  <c:v>42661</c:v>
                </c:pt>
                <c:pt idx="2064">
                  <c:v>42660</c:v>
                </c:pt>
                <c:pt idx="2065">
                  <c:v>42657</c:v>
                </c:pt>
                <c:pt idx="2066">
                  <c:v>42656</c:v>
                </c:pt>
                <c:pt idx="2067">
                  <c:v>42655</c:v>
                </c:pt>
                <c:pt idx="2068">
                  <c:v>42654</c:v>
                </c:pt>
                <c:pt idx="2069">
                  <c:v>42653</c:v>
                </c:pt>
                <c:pt idx="2070">
                  <c:v>42650</c:v>
                </c:pt>
                <c:pt idx="2071">
                  <c:v>42649</c:v>
                </c:pt>
                <c:pt idx="2072">
                  <c:v>42648</c:v>
                </c:pt>
                <c:pt idx="2073">
                  <c:v>42647</c:v>
                </c:pt>
                <c:pt idx="2074">
                  <c:v>42646</c:v>
                </c:pt>
                <c:pt idx="2075">
                  <c:v>42643</c:v>
                </c:pt>
                <c:pt idx="2076">
                  <c:v>42642</c:v>
                </c:pt>
                <c:pt idx="2077">
                  <c:v>42641</c:v>
                </c:pt>
                <c:pt idx="2078">
                  <c:v>42640</c:v>
                </c:pt>
                <c:pt idx="2079">
                  <c:v>42639</c:v>
                </c:pt>
                <c:pt idx="2080">
                  <c:v>42636</c:v>
                </c:pt>
                <c:pt idx="2081">
                  <c:v>42635</c:v>
                </c:pt>
                <c:pt idx="2082">
                  <c:v>42634</c:v>
                </c:pt>
                <c:pt idx="2083">
                  <c:v>42633</c:v>
                </c:pt>
                <c:pt idx="2084">
                  <c:v>42632</c:v>
                </c:pt>
                <c:pt idx="2085">
                  <c:v>42629</c:v>
                </c:pt>
                <c:pt idx="2086">
                  <c:v>42628</c:v>
                </c:pt>
                <c:pt idx="2087">
                  <c:v>42627</c:v>
                </c:pt>
                <c:pt idx="2088">
                  <c:v>42626</c:v>
                </c:pt>
                <c:pt idx="2089">
                  <c:v>42625</c:v>
                </c:pt>
                <c:pt idx="2090">
                  <c:v>42622</c:v>
                </c:pt>
                <c:pt idx="2091">
                  <c:v>42621</c:v>
                </c:pt>
                <c:pt idx="2092">
                  <c:v>42620</c:v>
                </c:pt>
                <c:pt idx="2093">
                  <c:v>42619</c:v>
                </c:pt>
                <c:pt idx="2094">
                  <c:v>42615</c:v>
                </c:pt>
                <c:pt idx="2095">
                  <c:v>42614</c:v>
                </c:pt>
                <c:pt idx="2096">
                  <c:v>42613</c:v>
                </c:pt>
                <c:pt idx="2097">
                  <c:v>42612</c:v>
                </c:pt>
                <c:pt idx="2098">
                  <c:v>42611</c:v>
                </c:pt>
                <c:pt idx="2099">
                  <c:v>42608</c:v>
                </c:pt>
                <c:pt idx="2100">
                  <c:v>42607</c:v>
                </c:pt>
                <c:pt idx="2101">
                  <c:v>42606</c:v>
                </c:pt>
                <c:pt idx="2102">
                  <c:v>42605</c:v>
                </c:pt>
                <c:pt idx="2103">
                  <c:v>42604</c:v>
                </c:pt>
                <c:pt idx="2104">
                  <c:v>42601</c:v>
                </c:pt>
                <c:pt idx="2105">
                  <c:v>42600</c:v>
                </c:pt>
                <c:pt idx="2106">
                  <c:v>42599</c:v>
                </c:pt>
                <c:pt idx="2107">
                  <c:v>42598</c:v>
                </c:pt>
                <c:pt idx="2108">
                  <c:v>42597</c:v>
                </c:pt>
                <c:pt idx="2109">
                  <c:v>42594</c:v>
                </c:pt>
                <c:pt idx="2110">
                  <c:v>42593</c:v>
                </c:pt>
                <c:pt idx="2111">
                  <c:v>42592</c:v>
                </c:pt>
                <c:pt idx="2112">
                  <c:v>42591</c:v>
                </c:pt>
                <c:pt idx="2113">
                  <c:v>42590</c:v>
                </c:pt>
                <c:pt idx="2114">
                  <c:v>42587</c:v>
                </c:pt>
                <c:pt idx="2115">
                  <c:v>42586</c:v>
                </c:pt>
                <c:pt idx="2116">
                  <c:v>42585</c:v>
                </c:pt>
                <c:pt idx="2117">
                  <c:v>42584</c:v>
                </c:pt>
                <c:pt idx="2118">
                  <c:v>42583</c:v>
                </c:pt>
                <c:pt idx="2119">
                  <c:v>42580</c:v>
                </c:pt>
                <c:pt idx="2120">
                  <c:v>42579</c:v>
                </c:pt>
                <c:pt idx="2121">
                  <c:v>42578</c:v>
                </c:pt>
                <c:pt idx="2122">
                  <c:v>42577</c:v>
                </c:pt>
                <c:pt idx="2123">
                  <c:v>42576</c:v>
                </c:pt>
                <c:pt idx="2124">
                  <c:v>42573</c:v>
                </c:pt>
                <c:pt idx="2125">
                  <c:v>42572</c:v>
                </c:pt>
                <c:pt idx="2126">
                  <c:v>42571</c:v>
                </c:pt>
                <c:pt idx="2127">
                  <c:v>42570</c:v>
                </c:pt>
                <c:pt idx="2128">
                  <c:v>42569</c:v>
                </c:pt>
                <c:pt idx="2129">
                  <c:v>42566</c:v>
                </c:pt>
                <c:pt idx="2130">
                  <c:v>42565</c:v>
                </c:pt>
                <c:pt idx="2131">
                  <c:v>42564</c:v>
                </c:pt>
                <c:pt idx="2132">
                  <c:v>42563</c:v>
                </c:pt>
                <c:pt idx="2133">
                  <c:v>42562</c:v>
                </c:pt>
                <c:pt idx="2134">
                  <c:v>42559</c:v>
                </c:pt>
                <c:pt idx="2135">
                  <c:v>42558</c:v>
                </c:pt>
                <c:pt idx="2136">
                  <c:v>42557</c:v>
                </c:pt>
                <c:pt idx="2137">
                  <c:v>42556</c:v>
                </c:pt>
                <c:pt idx="2138">
                  <c:v>42552</c:v>
                </c:pt>
                <c:pt idx="2139">
                  <c:v>42551</c:v>
                </c:pt>
                <c:pt idx="2140">
                  <c:v>42550</c:v>
                </c:pt>
                <c:pt idx="2141">
                  <c:v>42549</c:v>
                </c:pt>
                <c:pt idx="2142">
                  <c:v>42548</c:v>
                </c:pt>
                <c:pt idx="2143">
                  <c:v>42545</c:v>
                </c:pt>
                <c:pt idx="2144">
                  <c:v>42544</c:v>
                </c:pt>
                <c:pt idx="2145">
                  <c:v>42543</c:v>
                </c:pt>
                <c:pt idx="2146">
                  <c:v>42542</c:v>
                </c:pt>
                <c:pt idx="2147">
                  <c:v>42541</c:v>
                </c:pt>
                <c:pt idx="2148">
                  <c:v>42538</c:v>
                </c:pt>
                <c:pt idx="2149">
                  <c:v>42537</c:v>
                </c:pt>
                <c:pt idx="2150">
                  <c:v>42536</c:v>
                </c:pt>
                <c:pt idx="2151">
                  <c:v>42535</c:v>
                </c:pt>
                <c:pt idx="2152">
                  <c:v>42534</c:v>
                </c:pt>
                <c:pt idx="2153">
                  <c:v>42531</c:v>
                </c:pt>
                <c:pt idx="2154">
                  <c:v>42530</c:v>
                </c:pt>
                <c:pt idx="2155">
                  <c:v>42529</c:v>
                </c:pt>
                <c:pt idx="2156">
                  <c:v>42528</c:v>
                </c:pt>
                <c:pt idx="2157">
                  <c:v>42527</c:v>
                </c:pt>
                <c:pt idx="2158">
                  <c:v>42524</c:v>
                </c:pt>
                <c:pt idx="2159">
                  <c:v>42523</c:v>
                </c:pt>
                <c:pt idx="2160">
                  <c:v>42522</c:v>
                </c:pt>
                <c:pt idx="2161">
                  <c:v>42521</c:v>
                </c:pt>
                <c:pt idx="2162">
                  <c:v>42517</c:v>
                </c:pt>
                <c:pt idx="2163">
                  <c:v>42516</c:v>
                </c:pt>
                <c:pt idx="2164">
                  <c:v>42515</c:v>
                </c:pt>
                <c:pt idx="2165">
                  <c:v>42514</c:v>
                </c:pt>
                <c:pt idx="2166">
                  <c:v>42513</c:v>
                </c:pt>
                <c:pt idx="2167">
                  <c:v>42510</c:v>
                </c:pt>
                <c:pt idx="2168">
                  <c:v>42509</c:v>
                </c:pt>
                <c:pt idx="2169">
                  <c:v>42508</c:v>
                </c:pt>
                <c:pt idx="2170">
                  <c:v>42507</c:v>
                </c:pt>
                <c:pt idx="2171">
                  <c:v>42506</c:v>
                </c:pt>
                <c:pt idx="2172">
                  <c:v>42503</c:v>
                </c:pt>
                <c:pt idx="2173">
                  <c:v>42502</c:v>
                </c:pt>
                <c:pt idx="2174">
                  <c:v>42501</c:v>
                </c:pt>
                <c:pt idx="2175">
                  <c:v>42500</c:v>
                </c:pt>
                <c:pt idx="2176">
                  <c:v>42499</c:v>
                </c:pt>
                <c:pt idx="2177">
                  <c:v>42496</c:v>
                </c:pt>
                <c:pt idx="2178">
                  <c:v>42495</c:v>
                </c:pt>
                <c:pt idx="2179">
                  <c:v>42494</c:v>
                </c:pt>
                <c:pt idx="2180">
                  <c:v>42493</c:v>
                </c:pt>
                <c:pt idx="2181">
                  <c:v>42492</c:v>
                </c:pt>
                <c:pt idx="2182">
                  <c:v>42489</c:v>
                </c:pt>
                <c:pt idx="2183">
                  <c:v>42488</c:v>
                </c:pt>
                <c:pt idx="2184">
                  <c:v>42487</c:v>
                </c:pt>
                <c:pt idx="2185">
                  <c:v>42486</c:v>
                </c:pt>
                <c:pt idx="2186">
                  <c:v>42485</c:v>
                </c:pt>
                <c:pt idx="2187">
                  <c:v>42482</c:v>
                </c:pt>
                <c:pt idx="2188">
                  <c:v>42481</c:v>
                </c:pt>
                <c:pt idx="2189">
                  <c:v>42480</c:v>
                </c:pt>
                <c:pt idx="2190">
                  <c:v>42479</c:v>
                </c:pt>
                <c:pt idx="2191">
                  <c:v>42478</c:v>
                </c:pt>
                <c:pt idx="2192">
                  <c:v>42475</c:v>
                </c:pt>
                <c:pt idx="2193">
                  <c:v>42474</c:v>
                </c:pt>
                <c:pt idx="2194">
                  <c:v>42473</c:v>
                </c:pt>
                <c:pt idx="2195">
                  <c:v>42472</c:v>
                </c:pt>
                <c:pt idx="2196">
                  <c:v>42471</c:v>
                </c:pt>
                <c:pt idx="2197">
                  <c:v>42468</c:v>
                </c:pt>
                <c:pt idx="2198">
                  <c:v>42467</c:v>
                </c:pt>
                <c:pt idx="2199">
                  <c:v>42466</c:v>
                </c:pt>
                <c:pt idx="2200">
                  <c:v>42465</c:v>
                </c:pt>
                <c:pt idx="2201">
                  <c:v>42464</c:v>
                </c:pt>
                <c:pt idx="2202">
                  <c:v>42461</c:v>
                </c:pt>
                <c:pt idx="2203">
                  <c:v>42460</c:v>
                </c:pt>
                <c:pt idx="2204">
                  <c:v>42459</c:v>
                </c:pt>
                <c:pt idx="2205">
                  <c:v>42458</c:v>
                </c:pt>
                <c:pt idx="2206">
                  <c:v>42457</c:v>
                </c:pt>
                <c:pt idx="2207">
                  <c:v>42453</c:v>
                </c:pt>
                <c:pt idx="2208">
                  <c:v>42452</c:v>
                </c:pt>
                <c:pt idx="2209">
                  <c:v>42451</c:v>
                </c:pt>
                <c:pt idx="2210">
                  <c:v>42450</c:v>
                </c:pt>
                <c:pt idx="2211">
                  <c:v>42447</c:v>
                </c:pt>
                <c:pt idx="2212">
                  <c:v>42446</c:v>
                </c:pt>
                <c:pt idx="2213">
                  <c:v>42445</c:v>
                </c:pt>
                <c:pt idx="2214">
                  <c:v>42444</c:v>
                </c:pt>
                <c:pt idx="2215">
                  <c:v>42443</c:v>
                </c:pt>
                <c:pt idx="2216">
                  <c:v>42440</c:v>
                </c:pt>
                <c:pt idx="2217">
                  <c:v>42439</c:v>
                </c:pt>
                <c:pt idx="2218">
                  <c:v>42438</c:v>
                </c:pt>
                <c:pt idx="2219">
                  <c:v>42437</c:v>
                </c:pt>
                <c:pt idx="2220">
                  <c:v>42436</c:v>
                </c:pt>
                <c:pt idx="2221">
                  <c:v>42433</c:v>
                </c:pt>
                <c:pt idx="2222">
                  <c:v>42432</c:v>
                </c:pt>
                <c:pt idx="2223">
                  <c:v>42431</c:v>
                </c:pt>
                <c:pt idx="2224">
                  <c:v>42430</c:v>
                </c:pt>
                <c:pt idx="2225">
                  <c:v>42429</c:v>
                </c:pt>
                <c:pt idx="2226">
                  <c:v>42426</c:v>
                </c:pt>
                <c:pt idx="2227">
                  <c:v>42425</c:v>
                </c:pt>
                <c:pt idx="2228">
                  <c:v>42424</c:v>
                </c:pt>
                <c:pt idx="2229">
                  <c:v>42423</c:v>
                </c:pt>
                <c:pt idx="2230">
                  <c:v>42422</c:v>
                </c:pt>
                <c:pt idx="2231">
                  <c:v>42419</c:v>
                </c:pt>
                <c:pt idx="2232">
                  <c:v>42418</c:v>
                </c:pt>
                <c:pt idx="2233">
                  <c:v>42417</c:v>
                </c:pt>
                <c:pt idx="2234">
                  <c:v>42416</c:v>
                </c:pt>
                <c:pt idx="2235">
                  <c:v>42412</c:v>
                </c:pt>
                <c:pt idx="2236">
                  <c:v>42411</c:v>
                </c:pt>
                <c:pt idx="2237">
                  <c:v>42410</c:v>
                </c:pt>
                <c:pt idx="2238">
                  <c:v>42409</c:v>
                </c:pt>
                <c:pt idx="2239">
                  <c:v>42408</c:v>
                </c:pt>
                <c:pt idx="2240">
                  <c:v>42405</c:v>
                </c:pt>
                <c:pt idx="2241">
                  <c:v>42404</c:v>
                </c:pt>
                <c:pt idx="2242">
                  <c:v>42403</c:v>
                </c:pt>
                <c:pt idx="2243">
                  <c:v>42402</c:v>
                </c:pt>
                <c:pt idx="2244">
                  <c:v>42401</c:v>
                </c:pt>
                <c:pt idx="2245">
                  <c:v>42398</c:v>
                </c:pt>
                <c:pt idx="2246">
                  <c:v>42397</c:v>
                </c:pt>
                <c:pt idx="2247">
                  <c:v>42396</c:v>
                </c:pt>
                <c:pt idx="2248">
                  <c:v>42395</c:v>
                </c:pt>
                <c:pt idx="2249">
                  <c:v>42394</c:v>
                </c:pt>
                <c:pt idx="2250">
                  <c:v>42391</c:v>
                </c:pt>
                <c:pt idx="2251">
                  <c:v>42390</c:v>
                </c:pt>
                <c:pt idx="2252">
                  <c:v>42389</c:v>
                </c:pt>
                <c:pt idx="2253">
                  <c:v>42388</c:v>
                </c:pt>
                <c:pt idx="2254">
                  <c:v>42384</c:v>
                </c:pt>
                <c:pt idx="2255">
                  <c:v>42383</c:v>
                </c:pt>
                <c:pt idx="2256">
                  <c:v>42382</c:v>
                </c:pt>
                <c:pt idx="2257">
                  <c:v>42381</c:v>
                </c:pt>
                <c:pt idx="2258">
                  <c:v>42380</c:v>
                </c:pt>
                <c:pt idx="2259">
                  <c:v>42377</c:v>
                </c:pt>
                <c:pt idx="2260">
                  <c:v>42376</c:v>
                </c:pt>
                <c:pt idx="2261">
                  <c:v>42375</c:v>
                </c:pt>
                <c:pt idx="2262">
                  <c:v>42374</c:v>
                </c:pt>
                <c:pt idx="2263">
                  <c:v>42373</c:v>
                </c:pt>
                <c:pt idx="2264">
                  <c:v>42369</c:v>
                </c:pt>
                <c:pt idx="2265">
                  <c:v>42368</c:v>
                </c:pt>
                <c:pt idx="2266">
                  <c:v>42367</c:v>
                </c:pt>
                <c:pt idx="2267">
                  <c:v>42366</c:v>
                </c:pt>
                <c:pt idx="2268">
                  <c:v>42362</c:v>
                </c:pt>
                <c:pt idx="2269">
                  <c:v>42361</c:v>
                </c:pt>
                <c:pt idx="2270">
                  <c:v>42360</c:v>
                </c:pt>
                <c:pt idx="2271">
                  <c:v>42359</c:v>
                </c:pt>
                <c:pt idx="2272">
                  <c:v>42356</c:v>
                </c:pt>
                <c:pt idx="2273">
                  <c:v>42355</c:v>
                </c:pt>
                <c:pt idx="2274">
                  <c:v>42354</c:v>
                </c:pt>
                <c:pt idx="2275">
                  <c:v>42353</c:v>
                </c:pt>
                <c:pt idx="2276">
                  <c:v>42352</c:v>
                </c:pt>
                <c:pt idx="2277">
                  <c:v>42349</c:v>
                </c:pt>
                <c:pt idx="2278">
                  <c:v>42348</c:v>
                </c:pt>
                <c:pt idx="2279">
                  <c:v>42347</c:v>
                </c:pt>
                <c:pt idx="2280">
                  <c:v>42346</c:v>
                </c:pt>
                <c:pt idx="2281">
                  <c:v>42345</c:v>
                </c:pt>
                <c:pt idx="2282">
                  <c:v>42342</c:v>
                </c:pt>
                <c:pt idx="2283">
                  <c:v>42341</c:v>
                </c:pt>
                <c:pt idx="2284">
                  <c:v>42340</c:v>
                </c:pt>
                <c:pt idx="2285">
                  <c:v>42339</c:v>
                </c:pt>
                <c:pt idx="2286">
                  <c:v>42338</c:v>
                </c:pt>
                <c:pt idx="2287">
                  <c:v>42335</c:v>
                </c:pt>
                <c:pt idx="2288">
                  <c:v>42333</c:v>
                </c:pt>
                <c:pt idx="2289">
                  <c:v>42332</c:v>
                </c:pt>
                <c:pt idx="2290">
                  <c:v>42331</c:v>
                </c:pt>
                <c:pt idx="2291">
                  <c:v>42328</c:v>
                </c:pt>
                <c:pt idx="2292">
                  <c:v>42327</c:v>
                </c:pt>
                <c:pt idx="2293">
                  <c:v>42326</c:v>
                </c:pt>
                <c:pt idx="2294">
                  <c:v>42325</c:v>
                </c:pt>
                <c:pt idx="2295">
                  <c:v>42324</c:v>
                </c:pt>
                <c:pt idx="2296">
                  <c:v>42321</c:v>
                </c:pt>
                <c:pt idx="2297">
                  <c:v>42320</c:v>
                </c:pt>
                <c:pt idx="2298">
                  <c:v>42319</c:v>
                </c:pt>
                <c:pt idx="2299">
                  <c:v>42318</c:v>
                </c:pt>
                <c:pt idx="2300">
                  <c:v>42317</c:v>
                </c:pt>
                <c:pt idx="2301">
                  <c:v>42314</c:v>
                </c:pt>
                <c:pt idx="2302">
                  <c:v>42313</c:v>
                </c:pt>
                <c:pt idx="2303">
                  <c:v>42312</c:v>
                </c:pt>
                <c:pt idx="2304">
                  <c:v>42311</c:v>
                </c:pt>
                <c:pt idx="2305">
                  <c:v>42310</c:v>
                </c:pt>
                <c:pt idx="2306">
                  <c:v>42307</c:v>
                </c:pt>
                <c:pt idx="2307">
                  <c:v>42306</c:v>
                </c:pt>
                <c:pt idx="2308">
                  <c:v>42305</c:v>
                </c:pt>
                <c:pt idx="2309">
                  <c:v>42304</c:v>
                </c:pt>
                <c:pt idx="2310">
                  <c:v>42303</c:v>
                </c:pt>
                <c:pt idx="2311">
                  <c:v>42300</c:v>
                </c:pt>
                <c:pt idx="2312">
                  <c:v>42299</c:v>
                </c:pt>
                <c:pt idx="2313">
                  <c:v>42298</c:v>
                </c:pt>
                <c:pt idx="2314">
                  <c:v>42297</c:v>
                </c:pt>
                <c:pt idx="2315">
                  <c:v>42296</c:v>
                </c:pt>
                <c:pt idx="2316">
                  <c:v>42293</c:v>
                </c:pt>
                <c:pt idx="2317">
                  <c:v>42292</c:v>
                </c:pt>
                <c:pt idx="2318">
                  <c:v>42291</c:v>
                </c:pt>
                <c:pt idx="2319">
                  <c:v>42290</c:v>
                </c:pt>
                <c:pt idx="2320">
                  <c:v>42289</c:v>
                </c:pt>
                <c:pt idx="2321">
                  <c:v>42286</c:v>
                </c:pt>
                <c:pt idx="2322">
                  <c:v>42285</c:v>
                </c:pt>
                <c:pt idx="2323">
                  <c:v>42284</c:v>
                </c:pt>
                <c:pt idx="2324">
                  <c:v>42283</c:v>
                </c:pt>
                <c:pt idx="2325">
                  <c:v>42282</c:v>
                </c:pt>
                <c:pt idx="2326">
                  <c:v>42279</c:v>
                </c:pt>
                <c:pt idx="2327">
                  <c:v>42278</c:v>
                </c:pt>
                <c:pt idx="2328">
                  <c:v>42277</c:v>
                </c:pt>
                <c:pt idx="2329">
                  <c:v>42276</c:v>
                </c:pt>
                <c:pt idx="2330">
                  <c:v>42275</c:v>
                </c:pt>
                <c:pt idx="2331">
                  <c:v>42272</c:v>
                </c:pt>
                <c:pt idx="2332">
                  <c:v>42271</c:v>
                </c:pt>
                <c:pt idx="2333">
                  <c:v>42270</c:v>
                </c:pt>
                <c:pt idx="2334">
                  <c:v>42269</c:v>
                </c:pt>
                <c:pt idx="2335">
                  <c:v>42268</c:v>
                </c:pt>
                <c:pt idx="2336">
                  <c:v>42265</c:v>
                </c:pt>
                <c:pt idx="2337">
                  <c:v>42264</c:v>
                </c:pt>
                <c:pt idx="2338">
                  <c:v>42263</c:v>
                </c:pt>
                <c:pt idx="2339">
                  <c:v>42262</c:v>
                </c:pt>
                <c:pt idx="2340">
                  <c:v>42261</c:v>
                </c:pt>
                <c:pt idx="2341">
                  <c:v>42258</c:v>
                </c:pt>
                <c:pt idx="2342">
                  <c:v>42257</c:v>
                </c:pt>
                <c:pt idx="2343">
                  <c:v>42256</c:v>
                </c:pt>
                <c:pt idx="2344">
                  <c:v>42255</c:v>
                </c:pt>
                <c:pt idx="2345">
                  <c:v>42251</c:v>
                </c:pt>
                <c:pt idx="2346">
                  <c:v>42250</c:v>
                </c:pt>
                <c:pt idx="2347">
                  <c:v>42249</c:v>
                </c:pt>
                <c:pt idx="2348">
                  <c:v>42248</c:v>
                </c:pt>
                <c:pt idx="2349">
                  <c:v>42247</c:v>
                </c:pt>
                <c:pt idx="2350">
                  <c:v>42244</c:v>
                </c:pt>
                <c:pt idx="2351">
                  <c:v>42243</c:v>
                </c:pt>
                <c:pt idx="2352">
                  <c:v>42242</c:v>
                </c:pt>
                <c:pt idx="2353">
                  <c:v>42241</c:v>
                </c:pt>
                <c:pt idx="2354">
                  <c:v>42240</c:v>
                </c:pt>
                <c:pt idx="2355">
                  <c:v>42237</c:v>
                </c:pt>
                <c:pt idx="2356">
                  <c:v>42236</c:v>
                </c:pt>
                <c:pt idx="2357">
                  <c:v>42235</c:v>
                </c:pt>
                <c:pt idx="2358">
                  <c:v>42234</c:v>
                </c:pt>
                <c:pt idx="2359">
                  <c:v>42233</c:v>
                </c:pt>
                <c:pt idx="2360">
                  <c:v>42230</c:v>
                </c:pt>
                <c:pt idx="2361">
                  <c:v>42229</c:v>
                </c:pt>
                <c:pt idx="2362">
                  <c:v>42228</c:v>
                </c:pt>
                <c:pt idx="2363">
                  <c:v>42227</c:v>
                </c:pt>
                <c:pt idx="2364">
                  <c:v>42226</c:v>
                </c:pt>
                <c:pt idx="2365">
                  <c:v>42223</c:v>
                </c:pt>
                <c:pt idx="2366">
                  <c:v>42222</c:v>
                </c:pt>
                <c:pt idx="2367">
                  <c:v>42221</c:v>
                </c:pt>
                <c:pt idx="2368">
                  <c:v>42220</c:v>
                </c:pt>
                <c:pt idx="2369">
                  <c:v>42219</c:v>
                </c:pt>
                <c:pt idx="2370">
                  <c:v>42216</c:v>
                </c:pt>
                <c:pt idx="2371">
                  <c:v>42215</c:v>
                </c:pt>
                <c:pt idx="2372">
                  <c:v>42214</c:v>
                </c:pt>
                <c:pt idx="2373">
                  <c:v>42213</c:v>
                </c:pt>
                <c:pt idx="2374">
                  <c:v>42212</c:v>
                </c:pt>
                <c:pt idx="2375">
                  <c:v>42209</c:v>
                </c:pt>
                <c:pt idx="2376">
                  <c:v>42208</c:v>
                </c:pt>
                <c:pt idx="2377">
                  <c:v>42207</c:v>
                </c:pt>
                <c:pt idx="2378">
                  <c:v>42206</c:v>
                </c:pt>
                <c:pt idx="2379">
                  <c:v>42205</c:v>
                </c:pt>
                <c:pt idx="2380">
                  <c:v>42202</c:v>
                </c:pt>
                <c:pt idx="2381">
                  <c:v>42201</c:v>
                </c:pt>
                <c:pt idx="2382">
                  <c:v>42200</c:v>
                </c:pt>
                <c:pt idx="2383">
                  <c:v>42199</c:v>
                </c:pt>
                <c:pt idx="2384">
                  <c:v>42198</c:v>
                </c:pt>
                <c:pt idx="2385">
                  <c:v>42195</c:v>
                </c:pt>
                <c:pt idx="2386">
                  <c:v>42194</c:v>
                </c:pt>
                <c:pt idx="2387">
                  <c:v>42193</c:v>
                </c:pt>
                <c:pt idx="2388">
                  <c:v>42192</c:v>
                </c:pt>
                <c:pt idx="2389">
                  <c:v>42191</c:v>
                </c:pt>
                <c:pt idx="2390">
                  <c:v>42187</c:v>
                </c:pt>
                <c:pt idx="2391">
                  <c:v>42186</c:v>
                </c:pt>
                <c:pt idx="2392">
                  <c:v>42185</c:v>
                </c:pt>
                <c:pt idx="2393">
                  <c:v>42184</c:v>
                </c:pt>
                <c:pt idx="2394">
                  <c:v>42181</c:v>
                </c:pt>
                <c:pt idx="2395">
                  <c:v>42180</c:v>
                </c:pt>
                <c:pt idx="2396">
                  <c:v>42179</c:v>
                </c:pt>
                <c:pt idx="2397">
                  <c:v>42178</c:v>
                </c:pt>
                <c:pt idx="2398">
                  <c:v>42177</c:v>
                </c:pt>
                <c:pt idx="2399">
                  <c:v>42174</c:v>
                </c:pt>
                <c:pt idx="2400">
                  <c:v>42173</c:v>
                </c:pt>
                <c:pt idx="2401">
                  <c:v>42172</c:v>
                </c:pt>
                <c:pt idx="2402">
                  <c:v>42171</c:v>
                </c:pt>
                <c:pt idx="2403">
                  <c:v>42170</c:v>
                </c:pt>
                <c:pt idx="2404">
                  <c:v>42167</c:v>
                </c:pt>
                <c:pt idx="2405">
                  <c:v>42166</c:v>
                </c:pt>
                <c:pt idx="2406">
                  <c:v>42165</c:v>
                </c:pt>
                <c:pt idx="2407">
                  <c:v>42164</c:v>
                </c:pt>
                <c:pt idx="2408">
                  <c:v>42163</c:v>
                </c:pt>
                <c:pt idx="2409">
                  <c:v>42160</c:v>
                </c:pt>
                <c:pt idx="2410">
                  <c:v>42159</c:v>
                </c:pt>
                <c:pt idx="2411">
                  <c:v>42158</c:v>
                </c:pt>
                <c:pt idx="2412">
                  <c:v>42157</c:v>
                </c:pt>
                <c:pt idx="2413">
                  <c:v>42156</c:v>
                </c:pt>
                <c:pt idx="2414">
                  <c:v>42153</c:v>
                </c:pt>
                <c:pt idx="2415">
                  <c:v>42152</c:v>
                </c:pt>
                <c:pt idx="2416">
                  <c:v>42151</c:v>
                </c:pt>
                <c:pt idx="2417">
                  <c:v>42150</c:v>
                </c:pt>
                <c:pt idx="2418">
                  <c:v>42146</c:v>
                </c:pt>
                <c:pt idx="2419">
                  <c:v>42145</c:v>
                </c:pt>
                <c:pt idx="2420">
                  <c:v>42144</c:v>
                </c:pt>
                <c:pt idx="2421">
                  <c:v>42143</c:v>
                </c:pt>
                <c:pt idx="2422">
                  <c:v>42142</c:v>
                </c:pt>
                <c:pt idx="2423">
                  <c:v>42139</c:v>
                </c:pt>
                <c:pt idx="2424">
                  <c:v>42138</c:v>
                </c:pt>
                <c:pt idx="2425">
                  <c:v>42137</c:v>
                </c:pt>
                <c:pt idx="2426">
                  <c:v>42136</c:v>
                </c:pt>
                <c:pt idx="2427">
                  <c:v>42135</c:v>
                </c:pt>
                <c:pt idx="2428">
                  <c:v>42132</c:v>
                </c:pt>
                <c:pt idx="2429">
                  <c:v>42131</c:v>
                </c:pt>
                <c:pt idx="2430">
                  <c:v>42130</c:v>
                </c:pt>
                <c:pt idx="2431">
                  <c:v>42129</c:v>
                </c:pt>
                <c:pt idx="2432">
                  <c:v>42128</c:v>
                </c:pt>
                <c:pt idx="2433">
                  <c:v>42125</c:v>
                </c:pt>
                <c:pt idx="2434">
                  <c:v>42124</c:v>
                </c:pt>
                <c:pt idx="2435">
                  <c:v>42123</c:v>
                </c:pt>
                <c:pt idx="2436">
                  <c:v>42122</c:v>
                </c:pt>
                <c:pt idx="2437">
                  <c:v>42121</c:v>
                </c:pt>
                <c:pt idx="2438">
                  <c:v>42118</c:v>
                </c:pt>
                <c:pt idx="2439">
                  <c:v>42117</c:v>
                </c:pt>
                <c:pt idx="2440">
                  <c:v>42116</c:v>
                </c:pt>
                <c:pt idx="2441">
                  <c:v>42115</c:v>
                </c:pt>
                <c:pt idx="2442">
                  <c:v>42114</c:v>
                </c:pt>
                <c:pt idx="2443">
                  <c:v>42111</c:v>
                </c:pt>
                <c:pt idx="2444">
                  <c:v>42110</c:v>
                </c:pt>
                <c:pt idx="2445">
                  <c:v>42109</c:v>
                </c:pt>
                <c:pt idx="2446">
                  <c:v>42108</c:v>
                </c:pt>
                <c:pt idx="2447">
                  <c:v>42107</c:v>
                </c:pt>
                <c:pt idx="2448">
                  <c:v>42104</c:v>
                </c:pt>
                <c:pt idx="2449">
                  <c:v>42103</c:v>
                </c:pt>
                <c:pt idx="2450">
                  <c:v>42102</c:v>
                </c:pt>
                <c:pt idx="2451">
                  <c:v>42101</c:v>
                </c:pt>
                <c:pt idx="2452">
                  <c:v>42100</c:v>
                </c:pt>
                <c:pt idx="2453">
                  <c:v>42096</c:v>
                </c:pt>
                <c:pt idx="2454">
                  <c:v>42095</c:v>
                </c:pt>
                <c:pt idx="2455">
                  <c:v>42094</c:v>
                </c:pt>
                <c:pt idx="2456">
                  <c:v>42093</c:v>
                </c:pt>
                <c:pt idx="2457">
                  <c:v>42090</c:v>
                </c:pt>
                <c:pt idx="2458">
                  <c:v>42089</c:v>
                </c:pt>
                <c:pt idx="2459">
                  <c:v>42088</c:v>
                </c:pt>
                <c:pt idx="2460">
                  <c:v>42087</c:v>
                </c:pt>
                <c:pt idx="2461">
                  <c:v>42086</c:v>
                </c:pt>
                <c:pt idx="2462">
                  <c:v>42083</c:v>
                </c:pt>
                <c:pt idx="2463">
                  <c:v>42082</c:v>
                </c:pt>
                <c:pt idx="2464">
                  <c:v>42081</c:v>
                </c:pt>
                <c:pt idx="2465">
                  <c:v>42080</c:v>
                </c:pt>
                <c:pt idx="2466">
                  <c:v>42079</c:v>
                </c:pt>
                <c:pt idx="2467">
                  <c:v>42076</c:v>
                </c:pt>
                <c:pt idx="2468">
                  <c:v>42075</c:v>
                </c:pt>
                <c:pt idx="2469">
                  <c:v>42074</c:v>
                </c:pt>
                <c:pt idx="2470">
                  <c:v>42073</c:v>
                </c:pt>
                <c:pt idx="2471">
                  <c:v>42072</c:v>
                </c:pt>
                <c:pt idx="2472">
                  <c:v>42069</c:v>
                </c:pt>
                <c:pt idx="2473">
                  <c:v>42068</c:v>
                </c:pt>
                <c:pt idx="2474">
                  <c:v>42067</c:v>
                </c:pt>
                <c:pt idx="2475">
                  <c:v>42066</c:v>
                </c:pt>
                <c:pt idx="2476">
                  <c:v>42065</c:v>
                </c:pt>
                <c:pt idx="2477">
                  <c:v>42062</c:v>
                </c:pt>
                <c:pt idx="2478">
                  <c:v>42061</c:v>
                </c:pt>
                <c:pt idx="2479">
                  <c:v>42060</c:v>
                </c:pt>
                <c:pt idx="2480">
                  <c:v>42059</c:v>
                </c:pt>
                <c:pt idx="2481">
                  <c:v>42058</c:v>
                </c:pt>
                <c:pt idx="2482">
                  <c:v>42055</c:v>
                </c:pt>
                <c:pt idx="2483">
                  <c:v>42054</c:v>
                </c:pt>
                <c:pt idx="2484">
                  <c:v>42053</c:v>
                </c:pt>
                <c:pt idx="2485">
                  <c:v>42052</c:v>
                </c:pt>
                <c:pt idx="2486">
                  <c:v>42048</c:v>
                </c:pt>
                <c:pt idx="2487">
                  <c:v>42047</c:v>
                </c:pt>
                <c:pt idx="2488">
                  <c:v>42046</c:v>
                </c:pt>
                <c:pt idx="2489">
                  <c:v>42045</c:v>
                </c:pt>
                <c:pt idx="2490">
                  <c:v>42044</c:v>
                </c:pt>
                <c:pt idx="2491">
                  <c:v>42041</c:v>
                </c:pt>
                <c:pt idx="2492">
                  <c:v>42040</c:v>
                </c:pt>
                <c:pt idx="2493">
                  <c:v>42039</c:v>
                </c:pt>
                <c:pt idx="2494">
                  <c:v>42038</c:v>
                </c:pt>
                <c:pt idx="2495">
                  <c:v>42037</c:v>
                </c:pt>
                <c:pt idx="2496">
                  <c:v>42034</c:v>
                </c:pt>
                <c:pt idx="2497">
                  <c:v>42033</c:v>
                </c:pt>
                <c:pt idx="2498">
                  <c:v>42032</c:v>
                </c:pt>
                <c:pt idx="2499">
                  <c:v>42031</c:v>
                </c:pt>
                <c:pt idx="2500">
                  <c:v>42030</c:v>
                </c:pt>
                <c:pt idx="2501">
                  <c:v>42027</c:v>
                </c:pt>
                <c:pt idx="2502">
                  <c:v>42026</c:v>
                </c:pt>
                <c:pt idx="2503">
                  <c:v>42025</c:v>
                </c:pt>
                <c:pt idx="2504">
                  <c:v>42024</c:v>
                </c:pt>
                <c:pt idx="2505">
                  <c:v>42020</c:v>
                </c:pt>
                <c:pt idx="2506">
                  <c:v>42019</c:v>
                </c:pt>
                <c:pt idx="2507">
                  <c:v>42018</c:v>
                </c:pt>
                <c:pt idx="2508">
                  <c:v>42017</c:v>
                </c:pt>
                <c:pt idx="2509">
                  <c:v>42016</c:v>
                </c:pt>
                <c:pt idx="2510">
                  <c:v>42013</c:v>
                </c:pt>
                <c:pt idx="2511">
                  <c:v>42012</c:v>
                </c:pt>
                <c:pt idx="2512">
                  <c:v>42011</c:v>
                </c:pt>
                <c:pt idx="2513">
                  <c:v>42010</c:v>
                </c:pt>
                <c:pt idx="2514">
                  <c:v>42009</c:v>
                </c:pt>
                <c:pt idx="2515">
                  <c:v>42006</c:v>
                </c:pt>
                <c:pt idx="2516">
                  <c:v>42004</c:v>
                </c:pt>
                <c:pt idx="2517">
                  <c:v>42003</c:v>
                </c:pt>
                <c:pt idx="2518">
                  <c:v>42002</c:v>
                </c:pt>
                <c:pt idx="2519">
                  <c:v>41999</c:v>
                </c:pt>
                <c:pt idx="2520">
                  <c:v>41997</c:v>
                </c:pt>
                <c:pt idx="2521">
                  <c:v>41996</c:v>
                </c:pt>
                <c:pt idx="2522">
                  <c:v>41995</c:v>
                </c:pt>
                <c:pt idx="2523">
                  <c:v>41992</c:v>
                </c:pt>
                <c:pt idx="2524">
                  <c:v>41991</c:v>
                </c:pt>
                <c:pt idx="2525">
                  <c:v>41990</c:v>
                </c:pt>
                <c:pt idx="2526">
                  <c:v>41989</c:v>
                </c:pt>
                <c:pt idx="2527">
                  <c:v>41988</c:v>
                </c:pt>
                <c:pt idx="2528">
                  <c:v>41985</c:v>
                </c:pt>
                <c:pt idx="2529">
                  <c:v>41984</c:v>
                </c:pt>
                <c:pt idx="2530">
                  <c:v>41983</c:v>
                </c:pt>
                <c:pt idx="2531">
                  <c:v>41982</c:v>
                </c:pt>
                <c:pt idx="2532">
                  <c:v>41981</c:v>
                </c:pt>
                <c:pt idx="2533">
                  <c:v>41978</c:v>
                </c:pt>
                <c:pt idx="2534">
                  <c:v>41977</c:v>
                </c:pt>
                <c:pt idx="2535">
                  <c:v>41976</c:v>
                </c:pt>
                <c:pt idx="2536">
                  <c:v>41975</c:v>
                </c:pt>
                <c:pt idx="2537">
                  <c:v>41974</c:v>
                </c:pt>
                <c:pt idx="2538">
                  <c:v>41971</c:v>
                </c:pt>
                <c:pt idx="2539">
                  <c:v>41969</c:v>
                </c:pt>
                <c:pt idx="2540">
                  <c:v>41968</c:v>
                </c:pt>
                <c:pt idx="2541">
                  <c:v>41967</c:v>
                </c:pt>
                <c:pt idx="2542">
                  <c:v>41964</c:v>
                </c:pt>
                <c:pt idx="2543">
                  <c:v>41963</c:v>
                </c:pt>
                <c:pt idx="2544">
                  <c:v>41962</c:v>
                </c:pt>
                <c:pt idx="2545">
                  <c:v>41961</c:v>
                </c:pt>
                <c:pt idx="2546">
                  <c:v>41960</c:v>
                </c:pt>
                <c:pt idx="2547">
                  <c:v>41957</c:v>
                </c:pt>
                <c:pt idx="2548">
                  <c:v>41956</c:v>
                </c:pt>
                <c:pt idx="2549">
                  <c:v>41955</c:v>
                </c:pt>
                <c:pt idx="2550">
                  <c:v>41954</c:v>
                </c:pt>
                <c:pt idx="2551">
                  <c:v>41953</c:v>
                </c:pt>
                <c:pt idx="2552">
                  <c:v>41950</c:v>
                </c:pt>
                <c:pt idx="2553">
                  <c:v>41949</c:v>
                </c:pt>
                <c:pt idx="2554">
                  <c:v>41948</c:v>
                </c:pt>
                <c:pt idx="2555">
                  <c:v>41947</c:v>
                </c:pt>
                <c:pt idx="2556">
                  <c:v>41946</c:v>
                </c:pt>
                <c:pt idx="2557">
                  <c:v>41943</c:v>
                </c:pt>
                <c:pt idx="2558">
                  <c:v>41942</c:v>
                </c:pt>
                <c:pt idx="2559">
                  <c:v>41941</c:v>
                </c:pt>
                <c:pt idx="2560">
                  <c:v>41940</c:v>
                </c:pt>
                <c:pt idx="2561">
                  <c:v>41939</c:v>
                </c:pt>
                <c:pt idx="2562">
                  <c:v>41936</c:v>
                </c:pt>
                <c:pt idx="2563">
                  <c:v>41935</c:v>
                </c:pt>
                <c:pt idx="2564">
                  <c:v>41934</c:v>
                </c:pt>
                <c:pt idx="2565">
                  <c:v>41933</c:v>
                </c:pt>
                <c:pt idx="2566">
                  <c:v>41932</c:v>
                </c:pt>
                <c:pt idx="2567">
                  <c:v>41929</c:v>
                </c:pt>
                <c:pt idx="2568">
                  <c:v>41928</c:v>
                </c:pt>
                <c:pt idx="2569">
                  <c:v>41927</c:v>
                </c:pt>
                <c:pt idx="2570">
                  <c:v>41926</c:v>
                </c:pt>
                <c:pt idx="2571">
                  <c:v>41925</c:v>
                </c:pt>
                <c:pt idx="2572">
                  <c:v>41922</c:v>
                </c:pt>
                <c:pt idx="2573">
                  <c:v>41921</c:v>
                </c:pt>
                <c:pt idx="2574">
                  <c:v>41920</c:v>
                </c:pt>
                <c:pt idx="2575">
                  <c:v>41919</c:v>
                </c:pt>
                <c:pt idx="2576">
                  <c:v>41918</c:v>
                </c:pt>
                <c:pt idx="2577">
                  <c:v>41915</c:v>
                </c:pt>
                <c:pt idx="2578">
                  <c:v>41914</c:v>
                </c:pt>
                <c:pt idx="2579">
                  <c:v>41913</c:v>
                </c:pt>
                <c:pt idx="2580">
                  <c:v>41912</c:v>
                </c:pt>
                <c:pt idx="2581">
                  <c:v>41911</c:v>
                </c:pt>
                <c:pt idx="2582">
                  <c:v>41908</c:v>
                </c:pt>
                <c:pt idx="2583">
                  <c:v>41907</c:v>
                </c:pt>
                <c:pt idx="2584">
                  <c:v>41906</c:v>
                </c:pt>
                <c:pt idx="2585">
                  <c:v>41905</c:v>
                </c:pt>
                <c:pt idx="2586">
                  <c:v>41904</c:v>
                </c:pt>
                <c:pt idx="2587">
                  <c:v>41901</c:v>
                </c:pt>
                <c:pt idx="2588">
                  <c:v>41900</c:v>
                </c:pt>
                <c:pt idx="2589">
                  <c:v>41899</c:v>
                </c:pt>
                <c:pt idx="2590">
                  <c:v>41898</c:v>
                </c:pt>
                <c:pt idx="2591">
                  <c:v>41897</c:v>
                </c:pt>
                <c:pt idx="2592">
                  <c:v>41894</c:v>
                </c:pt>
                <c:pt idx="2593">
                  <c:v>41893</c:v>
                </c:pt>
                <c:pt idx="2594">
                  <c:v>41892</c:v>
                </c:pt>
                <c:pt idx="2595">
                  <c:v>41891</c:v>
                </c:pt>
                <c:pt idx="2596">
                  <c:v>41890</c:v>
                </c:pt>
                <c:pt idx="2597">
                  <c:v>41887</c:v>
                </c:pt>
                <c:pt idx="2598">
                  <c:v>41886</c:v>
                </c:pt>
                <c:pt idx="2599">
                  <c:v>41885</c:v>
                </c:pt>
                <c:pt idx="2600">
                  <c:v>41884</c:v>
                </c:pt>
                <c:pt idx="2601">
                  <c:v>41880</c:v>
                </c:pt>
                <c:pt idx="2602">
                  <c:v>41879</c:v>
                </c:pt>
                <c:pt idx="2603">
                  <c:v>41878</c:v>
                </c:pt>
                <c:pt idx="2604">
                  <c:v>41877</c:v>
                </c:pt>
                <c:pt idx="2605">
                  <c:v>41876</c:v>
                </c:pt>
                <c:pt idx="2606">
                  <c:v>41873</c:v>
                </c:pt>
                <c:pt idx="2607">
                  <c:v>41872</c:v>
                </c:pt>
                <c:pt idx="2608">
                  <c:v>41871</c:v>
                </c:pt>
                <c:pt idx="2609">
                  <c:v>41870</c:v>
                </c:pt>
                <c:pt idx="2610">
                  <c:v>41869</c:v>
                </c:pt>
                <c:pt idx="2611">
                  <c:v>41866</c:v>
                </c:pt>
                <c:pt idx="2612">
                  <c:v>41865</c:v>
                </c:pt>
                <c:pt idx="2613">
                  <c:v>41864</c:v>
                </c:pt>
                <c:pt idx="2614">
                  <c:v>41863</c:v>
                </c:pt>
                <c:pt idx="2615">
                  <c:v>41862</c:v>
                </c:pt>
                <c:pt idx="2616">
                  <c:v>41859</c:v>
                </c:pt>
                <c:pt idx="2617">
                  <c:v>41858</c:v>
                </c:pt>
                <c:pt idx="2618">
                  <c:v>41857</c:v>
                </c:pt>
                <c:pt idx="2619">
                  <c:v>41856</c:v>
                </c:pt>
                <c:pt idx="2620">
                  <c:v>41855</c:v>
                </c:pt>
                <c:pt idx="2621">
                  <c:v>41852</c:v>
                </c:pt>
                <c:pt idx="2622">
                  <c:v>41851</c:v>
                </c:pt>
                <c:pt idx="2623">
                  <c:v>41850</c:v>
                </c:pt>
                <c:pt idx="2624">
                  <c:v>41849</c:v>
                </c:pt>
                <c:pt idx="2625">
                  <c:v>41848</c:v>
                </c:pt>
                <c:pt idx="2626">
                  <c:v>41845</c:v>
                </c:pt>
                <c:pt idx="2627">
                  <c:v>41844</c:v>
                </c:pt>
                <c:pt idx="2628">
                  <c:v>41843</c:v>
                </c:pt>
                <c:pt idx="2629">
                  <c:v>41842</c:v>
                </c:pt>
                <c:pt idx="2630">
                  <c:v>41841</c:v>
                </c:pt>
                <c:pt idx="2631">
                  <c:v>41838</c:v>
                </c:pt>
                <c:pt idx="2632">
                  <c:v>41837</c:v>
                </c:pt>
                <c:pt idx="2633">
                  <c:v>41836</c:v>
                </c:pt>
                <c:pt idx="2634">
                  <c:v>41835</c:v>
                </c:pt>
                <c:pt idx="2635">
                  <c:v>41834</c:v>
                </c:pt>
                <c:pt idx="2636">
                  <c:v>41831</c:v>
                </c:pt>
                <c:pt idx="2637">
                  <c:v>41830</c:v>
                </c:pt>
                <c:pt idx="2638">
                  <c:v>41829</c:v>
                </c:pt>
                <c:pt idx="2639">
                  <c:v>41828</c:v>
                </c:pt>
                <c:pt idx="2640">
                  <c:v>41827</c:v>
                </c:pt>
                <c:pt idx="2641">
                  <c:v>41823</c:v>
                </c:pt>
                <c:pt idx="2642">
                  <c:v>41822</c:v>
                </c:pt>
                <c:pt idx="2643">
                  <c:v>41821</c:v>
                </c:pt>
                <c:pt idx="2644">
                  <c:v>41820</c:v>
                </c:pt>
                <c:pt idx="2645">
                  <c:v>41817</c:v>
                </c:pt>
                <c:pt idx="2646">
                  <c:v>41816</c:v>
                </c:pt>
                <c:pt idx="2647">
                  <c:v>41815</c:v>
                </c:pt>
                <c:pt idx="2648">
                  <c:v>41814</c:v>
                </c:pt>
                <c:pt idx="2649">
                  <c:v>41813</c:v>
                </c:pt>
                <c:pt idx="2650">
                  <c:v>41810</c:v>
                </c:pt>
                <c:pt idx="2651">
                  <c:v>41809</c:v>
                </c:pt>
                <c:pt idx="2652">
                  <c:v>41808</c:v>
                </c:pt>
                <c:pt idx="2653">
                  <c:v>41807</c:v>
                </c:pt>
                <c:pt idx="2654">
                  <c:v>41806</c:v>
                </c:pt>
                <c:pt idx="2655">
                  <c:v>41803</c:v>
                </c:pt>
                <c:pt idx="2656">
                  <c:v>41802</c:v>
                </c:pt>
                <c:pt idx="2657">
                  <c:v>41801</c:v>
                </c:pt>
                <c:pt idx="2658">
                  <c:v>41800</c:v>
                </c:pt>
                <c:pt idx="2659">
                  <c:v>41799</c:v>
                </c:pt>
                <c:pt idx="2660">
                  <c:v>41796</c:v>
                </c:pt>
                <c:pt idx="2661">
                  <c:v>41795</c:v>
                </c:pt>
                <c:pt idx="2662">
                  <c:v>41794</c:v>
                </c:pt>
                <c:pt idx="2663">
                  <c:v>41793</c:v>
                </c:pt>
                <c:pt idx="2664">
                  <c:v>41792</c:v>
                </c:pt>
                <c:pt idx="2665">
                  <c:v>41789</c:v>
                </c:pt>
                <c:pt idx="2666">
                  <c:v>41788</c:v>
                </c:pt>
                <c:pt idx="2667">
                  <c:v>41787</c:v>
                </c:pt>
                <c:pt idx="2668">
                  <c:v>41786</c:v>
                </c:pt>
                <c:pt idx="2669">
                  <c:v>41782</c:v>
                </c:pt>
                <c:pt idx="2670">
                  <c:v>41781</c:v>
                </c:pt>
                <c:pt idx="2671">
                  <c:v>41780</c:v>
                </c:pt>
                <c:pt idx="2672">
                  <c:v>41779</c:v>
                </c:pt>
                <c:pt idx="2673">
                  <c:v>41778</c:v>
                </c:pt>
                <c:pt idx="2674">
                  <c:v>41775</c:v>
                </c:pt>
                <c:pt idx="2675">
                  <c:v>41774</c:v>
                </c:pt>
                <c:pt idx="2676">
                  <c:v>41773</c:v>
                </c:pt>
                <c:pt idx="2677">
                  <c:v>41772</c:v>
                </c:pt>
                <c:pt idx="2678">
                  <c:v>41771</c:v>
                </c:pt>
                <c:pt idx="2679">
                  <c:v>41768</c:v>
                </c:pt>
                <c:pt idx="2680">
                  <c:v>41767</c:v>
                </c:pt>
                <c:pt idx="2681">
                  <c:v>41766</c:v>
                </c:pt>
                <c:pt idx="2682">
                  <c:v>41765</c:v>
                </c:pt>
                <c:pt idx="2683">
                  <c:v>41764</c:v>
                </c:pt>
                <c:pt idx="2684">
                  <c:v>41761</c:v>
                </c:pt>
                <c:pt idx="2685">
                  <c:v>41760</c:v>
                </c:pt>
                <c:pt idx="2686">
                  <c:v>41759</c:v>
                </c:pt>
                <c:pt idx="2687">
                  <c:v>41758</c:v>
                </c:pt>
                <c:pt idx="2688">
                  <c:v>41757</c:v>
                </c:pt>
                <c:pt idx="2689">
                  <c:v>41754</c:v>
                </c:pt>
                <c:pt idx="2690">
                  <c:v>41753</c:v>
                </c:pt>
                <c:pt idx="2691">
                  <c:v>41752</c:v>
                </c:pt>
                <c:pt idx="2692">
                  <c:v>41751</c:v>
                </c:pt>
                <c:pt idx="2693">
                  <c:v>41750</c:v>
                </c:pt>
                <c:pt idx="2694">
                  <c:v>41746</c:v>
                </c:pt>
                <c:pt idx="2695">
                  <c:v>41745</c:v>
                </c:pt>
                <c:pt idx="2696">
                  <c:v>41744</c:v>
                </c:pt>
                <c:pt idx="2697">
                  <c:v>41743</c:v>
                </c:pt>
                <c:pt idx="2698">
                  <c:v>41740</c:v>
                </c:pt>
                <c:pt idx="2699">
                  <c:v>41739</c:v>
                </c:pt>
                <c:pt idx="2700">
                  <c:v>41738</c:v>
                </c:pt>
                <c:pt idx="2701">
                  <c:v>41737</c:v>
                </c:pt>
                <c:pt idx="2702">
                  <c:v>41736</c:v>
                </c:pt>
                <c:pt idx="2703">
                  <c:v>41733</c:v>
                </c:pt>
                <c:pt idx="2704">
                  <c:v>41732</c:v>
                </c:pt>
                <c:pt idx="2705">
                  <c:v>41731</c:v>
                </c:pt>
                <c:pt idx="2706">
                  <c:v>41730</c:v>
                </c:pt>
                <c:pt idx="2707">
                  <c:v>41729</c:v>
                </c:pt>
                <c:pt idx="2708">
                  <c:v>41726</c:v>
                </c:pt>
                <c:pt idx="2709">
                  <c:v>41725</c:v>
                </c:pt>
                <c:pt idx="2710">
                  <c:v>41724</c:v>
                </c:pt>
                <c:pt idx="2711">
                  <c:v>41723</c:v>
                </c:pt>
                <c:pt idx="2712">
                  <c:v>41722</c:v>
                </c:pt>
                <c:pt idx="2713">
                  <c:v>41719</c:v>
                </c:pt>
                <c:pt idx="2714">
                  <c:v>41718</c:v>
                </c:pt>
                <c:pt idx="2715">
                  <c:v>41717</c:v>
                </c:pt>
                <c:pt idx="2716">
                  <c:v>41716</c:v>
                </c:pt>
                <c:pt idx="2717">
                  <c:v>41715</c:v>
                </c:pt>
                <c:pt idx="2718">
                  <c:v>41712</c:v>
                </c:pt>
                <c:pt idx="2719">
                  <c:v>41711</c:v>
                </c:pt>
                <c:pt idx="2720">
                  <c:v>41710</c:v>
                </c:pt>
                <c:pt idx="2721">
                  <c:v>41709</c:v>
                </c:pt>
                <c:pt idx="2722">
                  <c:v>41708</c:v>
                </c:pt>
                <c:pt idx="2723">
                  <c:v>41705</c:v>
                </c:pt>
                <c:pt idx="2724">
                  <c:v>41704</c:v>
                </c:pt>
                <c:pt idx="2725">
                  <c:v>41703</c:v>
                </c:pt>
                <c:pt idx="2726">
                  <c:v>41702</c:v>
                </c:pt>
                <c:pt idx="2727">
                  <c:v>41701</c:v>
                </c:pt>
                <c:pt idx="2728">
                  <c:v>41698</c:v>
                </c:pt>
                <c:pt idx="2729">
                  <c:v>41697</c:v>
                </c:pt>
                <c:pt idx="2730">
                  <c:v>41696</c:v>
                </c:pt>
                <c:pt idx="2731">
                  <c:v>41695</c:v>
                </c:pt>
                <c:pt idx="2732">
                  <c:v>41694</c:v>
                </c:pt>
                <c:pt idx="2733">
                  <c:v>41691</c:v>
                </c:pt>
                <c:pt idx="2734">
                  <c:v>41690</c:v>
                </c:pt>
                <c:pt idx="2735">
                  <c:v>41689</c:v>
                </c:pt>
                <c:pt idx="2736">
                  <c:v>41688</c:v>
                </c:pt>
                <c:pt idx="2737">
                  <c:v>41684</c:v>
                </c:pt>
                <c:pt idx="2738">
                  <c:v>41683</c:v>
                </c:pt>
                <c:pt idx="2739">
                  <c:v>41682</c:v>
                </c:pt>
                <c:pt idx="2740">
                  <c:v>41681</c:v>
                </c:pt>
                <c:pt idx="2741">
                  <c:v>41680</c:v>
                </c:pt>
                <c:pt idx="2742">
                  <c:v>41677</c:v>
                </c:pt>
                <c:pt idx="2743">
                  <c:v>41676</c:v>
                </c:pt>
                <c:pt idx="2744">
                  <c:v>41675</c:v>
                </c:pt>
                <c:pt idx="2745">
                  <c:v>41674</c:v>
                </c:pt>
                <c:pt idx="2746">
                  <c:v>41673</c:v>
                </c:pt>
                <c:pt idx="2747">
                  <c:v>41670</c:v>
                </c:pt>
                <c:pt idx="2748">
                  <c:v>41669</c:v>
                </c:pt>
                <c:pt idx="2749">
                  <c:v>41668</c:v>
                </c:pt>
                <c:pt idx="2750">
                  <c:v>41667</c:v>
                </c:pt>
                <c:pt idx="2751">
                  <c:v>41666</c:v>
                </c:pt>
                <c:pt idx="2752">
                  <c:v>41663</c:v>
                </c:pt>
                <c:pt idx="2753">
                  <c:v>41662</c:v>
                </c:pt>
                <c:pt idx="2754">
                  <c:v>41661</c:v>
                </c:pt>
                <c:pt idx="2755">
                  <c:v>41660</c:v>
                </c:pt>
                <c:pt idx="2756">
                  <c:v>41656</c:v>
                </c:pt>
                <c:pt idx="2757">
                  <c:v>41655</c:v>
                </c:pt>
                <c:pt idx="2758">
                  <c:v>41654</c:v>
                </c:pt>
                <c:pt idx="2759">
                  <c:v>41653</c:v>
                </c:pt>
                <c:pt idx="2760">
                  <c:v>41652</c:v>
                </c:pt>
                <c:pt idx="2761">
                  <c:v>41649</c:v>
                </c:pt>
                <c:pt idx="2762">
                  <c:v>41648</c:v>
                </c:pt>
                <c:pt idx="2763">
                  <c:v>41647</c:v>
                </c:pt>
                <c:pt idx="2764">
                  <c:v>41646</c:v>
                </c:pt>
                <c:pt idx="2765">
                  <c:v>41645</c:v>
                </c:pt>
                <c:pt idx="2766">
                  <c:v>41642</c:v>
                </c:pt>
                <c:pt idx="2767">
                  <c:v>41641</c:v>
                </c:pt>
              </c:numCache>
            </c:numRef>
          </c:xVal>
          <c:yVal>
            <c:numRef>
              <c:f>Sheet1!$G$2:$G$2769</c:f>
              <c:numCache>
                <c:formatCode>General</c:formatCode>
                <c:ptCount val="2768"/>
                <c:pt idx="0">
                  <c:v>219.39</c:v>
                </c:pt>
                <c:pt idx="1">
                  <c:v>221.3</c:v>
                </c:pt>
                <c:pt idx="2">
                  <c:v>223.75</c:v>
                </c:pt>
                <c:pt idx="3">
                  <c:v>227.05</c:v>
                </c:pt>
                <c:pt idx="4">
                  <c:v>229.05</c:v>
                </c:pt>
                <c:pt idx="5">
                  <c:v>225.06</c:v>
                </c:pt>
                <c:pt idx="6">
                  <c:v>224.92</c:v>
                </c:pt>
                <c:pt idx="7">
                  <c:v>223.29</c:v>
                </c:pt>
                <c:pt idx="8">
                  <c:v>220.52</c:v>
                </c:pt>
                <c:pt idx="9">
                  <c:v>231.15</c:v>
                </c:pt>
                <c:pt idx="10">
                  <c:v>232.93</c:v>
                </c:pt>
                <c:pt idx="11">
                  <c:v>227.46</c:v>
                </c:pt>
                <c:pt idx="12">
                  <c:v>228.97</c:v>
                </c:pt>
                <c:pt idx="13">
                  <c:v>230.26</c:v>
                </c:pt>
                <c:pt idx="14">
                  <c:v>225.04</c:v>
                </c:pt>
                <c:pt idx="15">
                  <c:v>226.09</c:v>
                </c:pt>
                <c:pt idx="16">
                  <c:v>227.03</c:v>
                </c:pt>
                <c:pt idx="17">
                  <c:v>220.55</c:v>
                </c:pt>
                <c:pt idx="18">
                  <c:v>218.16</c:v>
                </c:pt>
                <c:pt idx="19">
                  <c:v>213.44</c:v>
                </c:pt>
                <c:pt idx="20">
                  <c:v>210.71</c:v>
                </c:pt>
                <c:pt idx="21">
                  <c:v>207.89</c:v>
                </c:pt>
                <c:pt idx="22">
                  <c:v>205.74</c:v>
                </c:pt>
                <c:pt idx="23">
                  <c:v>207.86</c:v>
                </c:pt>
                <c:pt idx="24">
                  <c:v>201.45</c:v>
                </c:pt>
                <c:pt idx="25">
                  <c:v>197.12</c:v>
                </c:pt>
                <c:pt idx="26">
                  <c:v>198.38</c:v>
                </c:pt>
                <c:pt idx="27">
                  <c:v>202.88</c:v>
                </c:pt>
                <c:pt idx="28">
                  <c:v>204.61</c:v>
                </c:pt>
                <c:pt idx="29">
                  <c:v>201.7</c:v>
                </c:pt>
                <c:pt idx="30">
                  <c:v>202.61</c:v>
                </c:pt>
                <c:pt idx="31">
                  <c:v>211.48</c:v>
                </c:pt>
                <c:pt idx="32">
                  <c:v>214.1</c:v>
                </c:pt>
                <c:pt idx="33">
                  <c:v>208.91</c:v>
                </c:pt>
                <c:pt idx="34">
                  <c:v>206.84</c:v>
                </c:pt>
                <c:pt idx="35">
                  <c:v>208.18</c:v>
                </c:pt>
                <c:pt idx="36">
                  <c:v>210.05</c:v>
                </c:pt>
                <c:pt idx="37">
                  <c:v>207.09</c:v>
                </c:pt>
                <c:pt idx="38">
                  <c:v>199.5</c:v>
                </c:pt>
                <c:pt idx="39">
                  <c:v>195.78</c:v>
                </c:pt>
                <c:pt idx="40">
                  <c:v>197.93</c:v>
                </c:pt>
                <c:pt idx="41">
                  <c:v>186.4</c:v>
                </c:pt>
                <c:pt idx="42">
                  <c:v>192.73</c:v>
                </c:pt>
                <c:pt idx="43">
                  <c:v>190.83</c:v>
                </c:pt>
                <c:pt idx="44">
                  <c:v>188.39</c:v>
                </c:pt>
                <c:pt idx="45">
                  <c:v>187.83</c:v>
                </c:pt>
                <c:pt idx="46">
                  <c:v>186.38</c:v>
                </c:pt>
                <c:pt idx="47">
                  <c:v>184.71</c:v>
                </c:pt>
                <c:pt idx="48">
                  <c:v>189.7</c:v>
                </c:pt>
                <c:pt idx="49">
                  <c:v>189.07</c:v>
                </c:pt>
                <c:pt idx="50">
                  <c:v>188.99</c:v>
                </c:pt>
                <c:pt idx="51">
                  <c:v>187.53</c:v>
                </c:pt>
                <c:pt idx="52">
                  <c:v>186.89</c:v>
                </c:pt>
                <c:pt idx="53">
                  <c:v>187.69</c:v>
                </c:pt>
                <c:pt idx="54">
                  <c:v>187.54</c:v>
                </c:pt>
                <c:pt idx="55">
                  <c:v>188.82</c:v>
                </c:pt>
                <c:pt idx="56">
                  <c:v>186.65</c:v>
                </c:pt>
                <c:pt idx="57">
                  <c:v>185.17</c:v>
                </c:pt>
                <c:pt idx="58">
                  <c:v>182.72</c:v>
                </c:pt>
                <c:pt idx="59">
                  <c:v>180.8</c:v>
                </c:pt>
                <c:pt idx="60">
                  <c:v>186.51</c:v>
                </c:pt>
                <c:pt idx="61">
                  <c:v>181.96</c:v>
                </c:pt>
                <c:pt idx="62">
                  <c:v>184.76</c:v>
                </c:pt>
                <c:pt idx="63">
                  <c:v>185.13</c:v>
                </c:pt>
                <c:pt idx="64">
                  <c:v>186.33</c:v>
                </c:pt>
                <c:pt idx="65">
                  <c:v>187.97</c:v>
                </c:pt>
                <c:pt idx="66">
                  <c:v>191.16</c:v>
                </c:pt>
                <c:pt idx="67">
                  <c:v>192.53</c:v>
                </c:pt>
                <c:pt idx="68">
                  <c:v>193.96</c:v>
                </c:pt>
                <c:pt idx="69">
                  <c:v>193.88</c:v>
                </c:pt>
                <c:pt idx="70">
                  <c:v>191.6</c:v>
                </c:pt>
                <c:pt idx="71">
                  <c:v>189.87</c:v>
                </c:pt>
                <c:pt idx="72">
                  <c:v>186.43</c:v>
                </c:pt>
                <c:pt idx="73">
                  <c:v>186.88</c:v>
                </c:pt>
                <c:pt idx="74">
                  <c:v>184.89</c:v>
                </c:pt>
                <c:pt idx="75">
                  <c:v>186.49</c:v>
                </c:pt>
                <c:pt idx="76">
                  <c:v>187</c:v>
                </c:pt>
                <c:pt idx="77">
                  <c:v>184.52</c:v>
                </c:pt>
                <c:pt idx="78">
                  <c:v>179.55</c:v>
                </c:pt>
                <c:pt idx="79">
                  <c:v>175.4</c:v>
                </c:pt>
                <c:pt idx="80">
                  <c:v>171.39</c:v>
                </c:pt>
                <c:pt idx="81">
                  <c:v>177.89</c:v>
                </c:pt>
                <c:pt idx="82">
                  <c:v>173.33</c:v>
                </c:pt>
                <c:pt idx="83">
                  <c:v>176.25</c:v>
                </c:pt>
                <c:pt idx="84">
                  <c:v>178.5</c:v>
                </c:pt>
                <c:pt idx="85">
                  <c:v>172.12</c:v>
                </c:pt>
                <c:pt idx="86">
                  <c:v>170.8</c:v>
                </c:pt>
                <c:pt idx="87">
                  <c:v>173.12</c:v>
                </c:pt>
                <c:pt idx="88">
                  <c:v>175.5</c:v>
                </c:pt>
                <c:pt idx="89">
                  <c:v>177.04</c:v>
                </c:pt>
                <c:pt idx="90">
                  <c:v>176.13</c:v>
                </c:pt>
                <c:pt idx="91">
                  <c:v>180.11</c:v>
                </c:pt>
                <c:pt idx="92">
                  <c:v>178.88</c:v>
                </c:pt>
                <c:pt idx="93">
                  <c:v>178.22</c:v>
                </c:pt>
                <c:pt idx="94">
                  <c:v>177.06</c:v>
                </c:pt>
                <c:pt idx="95">
                  <c:v>177.59</c:v>
                </c:pt>
                <c:pt idx="96">
                  <c:v>170.1</c:v>
                </c:pt>
                <c:pt idx="97">
                  <c:v>170.23</c:v>
                </c:pt>
                <c:pt idx="98">
                  <c:v>166.8</c:v>
                </c:pt>
                <c:pt idx="99">
                  <c:v>166.94</c:v>
                </c:pt>
                <c:pt idx="100">
                  <c:v>165.8</c:v>
                </c:pt>
                <c:pt idx="101">
                  <c:v>162.77000000000001</c:v>
                </c:pt>
                <c:pt idx="102">
                  <c:v>161.93</c:v>
                </c:pt>
                <c:pt idx="103">
                  <c:v>161.02000000000001</c:v>
                </c:pt>
                <c:pt idx="104">
                  <c:v>167.9</c:v>
                </c:pt>
                <c:pt idx="105">
                  <c:v>184.07</c:v>
                </c:pt>
                <c:pt idx="106">
                  <c:v>186.98</c:v>
                </c:pt>
                <c:pt idx="107">
                  <c:v>181.71</c:v>
                </c:pt>
                <c:pt idx="108">
                  <c:v>183.2</c:v>
                </c:pt>
                <c:pt idx="109">
                  <c:v>182.5</c:v>
                </c:pt>
                <c:pt idx="110">
                  <c:v>179.85</c:v>
                </c:pt>
                <c:pt idx="111">
                  <c:v>180.83</c:v>
                </c:pt>
                <c:pt idx="112">
                  <c:v>186.41</c:v>
                </c:pt>
                <c:pt idx="113">
                  <c:v>182.55</c:v>
                </c:pt>
                <c:pt idx="114">
                  <c:v>183.13</c:v>
                </c:pt>
                <c:pt idx="115">
                  <c:v>183.75</c:v>
                </c:pt>
                <c:pt idx="116">
                  <c:v>187.93</c:v>
                </c:pt>
                <c:pt idx="117">
                  <c:v>193.02</c:v>
                </c:pt>
                <c:pt idx="118">
                  <c:v>192.72</c:v>
                </c:pt>
                <c:pt idx="119">
                  <c:v>194.49</c:v>
                </c:pt>
                <c:pt idx="120">
                  <c:v>195.05</c:v>
                </c:pt>
                <c:pt idx="121">
                  <c:v>199.79</c:v>
                </c:pt>
                <c:pt idx="122">
                  <c:v>199.34</c:v>
                </c:pt>
                <c:pt idx="123">
                  <c:v>199.29</c:v>
                </c:pt>
                <c:pt idx="124">
                  <c:v>200</c:v>
                </c:pt>
                <c:pt idx="125">
                  <c:v>197.59</c:v>
                </c:pt>
                <c:pt idx="126">
                  <c:v>200</c:v>
                </c:pt>
                <c:pt idx="127">
                  <c:v>197.2</c:v>
                </c:pt>
                <c:pt idx="128">
                  <c:v>193.25</c:v>
                </c:pt>
                <c:pt idx="129">
                  <c:v>197.85</c:v>
                </c:pt>
                <c:pt idx="130">
                  <c:v>193.61</c:v>
                </c:pt>
                <c:pt idx="131">
                  <c:v>186.34</c:v>
                </c:pt>
                <c:pt idx="132">
                  <c:v>185.57</c:v>
                </c:pt>
                <c:pt idx="133">
                  <c:v>189.08</c:v>
                </c:pt>
                <c:pt idx="134">
                  <c:v>186.1</c:v>
                </c:pt>
                <c:pt idx="135">
                  <c:v>182.81</c:v>
                </c:pt>
                <c:pt idx="136">
                  <c:v>184.06</c:v>
                </c:pt>
                <c:pt idx="137">
                  <c:v>183.66</c:v>
                </c:pt>
                <c:pt idx="138">
                  <c:v>183.83</c:v>
                </c:pt>
                <c:pt idx="139">
                  <c:v>186.89</c:v>
                </c:pt>
                <c:pt idx="140">
                  <c:v>187.23</c:v>
                </c:pt>
                <c:pt idx="141">
                  <c:v>187.06</c:v>
                </c:pt>
                <c:pt idx="142">
                  <c:v>184.3</c:v>
                </c:pt>
                <c:pt idx="143">
                  <c:v>185</c:v>
                </c:pt>
                <c:pt idx="144">
                  <c:v>181.28</c:v>
                </c:pt>
                <c:pt idx="145">
                  <c:v>179.34</c:v>
                </c:pt>
                <c:pt idx="146">
                  <c:v>178.34</c:v>
                </c:pt>
                <c:pt idx="147">
                  <c:v>176.44</c:v>
                </c:pt>
                <c:pt idx="148">
                  <c:v>179.32</c:v>
                </c:pt>
                <c:pt idx="149">
                  <c:v>182.02</c:v>
                </c:pt>
                <c:pt idx="150">
                  <c:v>182.15</c:v>
                </c:pt>
                <c:pt idx="151">
                  <c:v>180.75</c:v>
                </c:pt>
                <c:pt idx="152">
                  <c:v>181.05</c:v>
                </c:pt>
                <c:pt idx="153">
                  <c:v>183.13</c:v>
                </c:pt>
                <c:pt idx="154">
                  <c:v>183.15</c:v>
                </c:pt>
                <c:pt idx="155">
                  <c:v>183.54</c:v>
                </c:pt>
                <c:pt idx="156">
                  <c:v>184.7</c:v>
                </c:pt>
                <c:pt idx="157">
                  <c:v>183.63</c:v>
                </c:pt>
                <c:pt idx="158">
                  <c:v>185.99</c:v>
                </c:pt>
                <c:pt idx="159">
                  <c:v>187.07</c:v>
                </c:pt>
                <c:pt idx="160">
                  <c:v>186.57</c:v>
                </c:pt>
                <c:pt idx="161">
                  <c:v>187.48</c:v>
                </c:pt>
                <c:pt idx="162">
                  <c:v>189.5</c:v>
                </c:pt>
                <c:pt idx="163">
                  <c:v>188</c:v>
                </c:pt>
                <c:pt idx="164">
                  <c:v>188.76</c:v>
                </c:pt>
                <c:pt idx="165">
                  <c:v>188.7</c:v>
                </c:pt>
                <c:pt idx="166">
                  <c:v>186.21</c:v>
                </c:pt>
                <c:pt idx="167">
                  <c:v>184.72</c:v>
                </c:pt>
                <c:pt idx="168">
                  <c:v>179</c:v>
                </c:pt>
                <c:pt idx="169">
                  <c:v>175</c:v>
                </c:pt>
                <c:pt idx="170">
                  <c:v>180.96</c:v>
                </c:pt>
                <c:pt idx="171">
                  <c:v>179.62</c:v>
                </c:pt>
                <c:pt idx="172">
                  <c:v>173.67</c:v>
                </c:pt>
                <c:pt idx="173">
                  <c:v>176.59</c:v>
                </c:pt>
                <c:pt idx="174">
                  <c:v>179.54</c:v>
                </c:pt>
                <c:pt idx="175">
                  <c:v>177.23</c:v>
                </c:pt>
                <c:pt idx="176">
                  <c:v>174.63</c:v>
                </c:pt>
                <c:pt idx="177">
                  <c:v>179.22</c:v>
                </c:pt>
                <c:pt idx="178">
                  <c:v>181.28</c:v>
                </c:pt>
                <c:pt idx="179">
                  <c:v>183.32</c:v>
                </c:pt>
                <c:pt idx="180">
                  <c:v>183.62</c:v>
                </c:pt>
                <c:pt idx="181">
                  <c:v>186.13</c:v>
                </c:pt>
                <c:pt idx="182">
                  <c:v>189.05</c:v>
                </c:pt>
                <c:pt idx="183">
                  <c:v>185.95</c:v>
                </c:pt>
                <c:pt idx="184">
                  <c:v>185.67</c:v>
                </c:pt>
                <c:pt idx="185">
                  <c:v>185.19</c:v>
                </c:pt>
                <c:pt idx="186">
                  <c:v>185.07</c:v>
                </c:pt>
                <c:pt idx="187">
                  <c:v>180</c:v>
                </c:pt>
                <c:pt idx="188">
                  <c:v>182.41</c:v>
                </c:pt>
                <c:pt idx="189">
                  <c:v>180.69</c:v>
                </c:pt>
                <c:pt idx="190">
                  <c:v>180.97</c:v>
                </c:pt>
                <c:pt idx="191">
                  <c:v>180.38</c:v>
                </c:pt>
                <c:pt idx="192">
                  <c:v>179.83</c:v>
                </c:pt>
                <c:pt idx="193">
                  <c:v>178.3</c:v>
                </c:pt>
                <c:pt idx="194">
                  <c:v>179.71</c:v>
                </c:pt>
                <c:pt idx="195">
                  <c:v>178.87</c:v>
                </c:pt>
                <c:pt idx="196">
                  <c:v>178.15</c:v>
                </c:pt>
                <c:pt idx="197">
                  <c:v>178.15</c:v>
                </c:pt>
                <c:pt idx="198">
                  <c:v>175.9</c:v>
                </c:pt>
                <c:pt idx="199">
                  <c:v>174.48</c:v>
                </c:pt>
                <c:pt idx="200">
                  <c:v>174.42</c:v>
                </c:pt>
                <c:pt idx="201">
                  <c:v>178.75</c:v>
                </c:pt>
                <c:pt idx="202">
                  <c:v>176.56</c:v>
                </c:pt>
                <c:pt idx="203">
                  <c:v>175.39</c:v>
                </c:pt>
                <c:pt idx="204">
                  <c:v>171.96</c:v>
                </c:pt>
                <c:pt idx="205">
                  <c:v>175.35</c:v>
                </c:pt>
                <c:pt idx="206">
                  <c:v>176.82</c:v>
                </c:pt>
                <c:pt idx="207">
                  <c:v>173.51</c:v>
                </c:pt>
                <c:pt idx="208">
                  <c:v>174.12</c:v>
                </c:pt>
                <c:pt idx="209">
                  <c:v>177.58</c:v>
                </c:pt>
                <c:pt idx="210">
                  <c:v>178.22</c:v>
                </c:pt>
                <c:pt idx="211">
                  <c:v>176.76</c:v>
                </c:pt>
                <c:pt idx="212">
                  <c:v>173.16</c:v>
                </c:pt>
                <c:pt idx="213">
                  <c:v>173.54</c:v>
                </c:pt>
                <c:pt idx="214">
                  <c:v>174.73</c:v>
                </c:pt>
                <c:pt idx="215">
                  <c:v>174.99</c:v>
                </c:pt>
                <c:pt idx="216">
                  <c:v>174.58</c:v>
                </c:pt>
                <c:pt idx="217">
                  <c:v>168.59</c:v>
                </c:pt>
                <c:pt idx="218">
                  <c:v>167.08</c:v>
                </c:pt>
                <c:pt idx="219">
                  <c:v>169.51</c:v>
                </c:pt>
                <c:pt idx="220">
                  <c:v>169.8</c:v>
                </c:pt>
                <c:pt idx="221">
                  <c:v>170.98</c:v>
                </c:pt>
                <c:pt idx="222">
                  <c:v>168.64</c:v>
                </c:pt>
                <c:pt idx="223">
                  <c:v>172.34</c:v>
                </c:pt>
                <c:pt idx="224">
                  <c:v>174.45</c:v>
                </c:pt>
                <c:pt idx="225">
                  <c:v>169.84</c:v>
                </c:pt>
                <c:pt idx="226">
                  <c:v>170.53</c:v>
                </c:pt>
                <c:pt idx="227">
                  <c:v>169.15</c:v>
                </c:pt>
                <c:pt idx="228">
                  <c:v>170.31</c:v>
                </c:pt>
                <c:pt idx="229">
                  <c:v>171.81</c:v>
                </c:pt>
                <c:pt idx="230">
                  <c:v>159.28</c:v>
                </c:pt>
                <c:pt idx="231">
                  <c:v>155.19999999999999</c:v>
                </c:pt>
                <c:pt idx="232">
                  <c:v>159</c:v>
                </c:pt>
                <c:pt idx="233">
                  <c:v>161.26</c:v>
                </c:pt>
                <c:pt idx="234">
                  <c:v>159.12</c:v>
                </c:pt>
                <c:pt idx="235">
                  <c:v>157.75</c:v>
                </c:pt>
                <c:pt idx="236">
                  <c:v>156.87</c:v>
                </c:pt>
                <c:pt idx="237">
                  <c:v>156.02000000000001</c:v>
                </c:pt>
                <c:pt idx="238">
                  <c:v>154.78</c:v>
                </c:pt>
                <c:pt idx="239">
                  <c:v>155.34</c:v>
                </c:pt>
                <c:pt idx="240">
                  <c:v>153.5</c:v>
                </c:pt>
                <c:pt idx="241">
                  <c:v>151.71</c:v>
                </c:pt>
                <c:pt idx="242">
                  <c:v>153.16</c:v>
                </c:pt>
                <c:pt idx="243">
                  <c:v>154.62</c:v>
                </c:pt>
                <c:pt idx="244">
                  <c:v>155.18</c:v>
                </c:pt>
                <c:pt idx="245">
                  <c:v>153.72999999999999</c:v>
                </c:pt>
                <c:pt idx="246">
                  <c:v>151.37</c:v>
                </c:pt>
                <c:pt idx="247">
                  <c:v>149.1</c:v>
                </c:pt>
                <c:pt idx="248">
                  <c:v>145.24</c:v>
                </c:pt>
                <c:pt idx="249">
                  <c:v>144.57</c:v>
                </c:pt>
                <c:pt idx="250">
                  <c:v>148.47</c:v>
                </c:pt>
                <c:pt idx="251">
                  <c:v>149.93</c:v>
                </c:pt>
                <c:pt idx="252">
                  <c:v>151.94</c:v>
                </c:pt>
                <c:pt idx="253">
                  <c:v>153.38</c:v>
                </c:pt>
                <c:pt idx="254">
                  <c:v>153.34</c:v>
                </c:pt>
                <c:pt idx="255">
                  <c:v>153.41</c:v>
                </c:pt>
                <c:pt idx="256">
                  <c:v>153.41999999999999</c:v>
                </c:pt>
                <c:pt idx="257">
                  <c:v>153.84</c:v>
                </c:pt>
                <c:pt idx="258">
                  <c:v>152.12</c:v>
                </c:pt>
                <c:pt idx="259">
                  <c:v>153.79</c:v>
                </c:pt>
                <c:pt idx="260">
                  <c:v>154.07</c:v>
                </c:pt>
                <c:pt idx="261">
                  <c:v>149.97</c:v>
                </c:pt>
                <c:pt idx="262">
                  <c:v>147.41999999999999</c:v>
                </c:pt>
                <c:pt idx="263">
                  <c:v>148.84</c:v>
                </c:pt>
                <c:pt idx="264">
                  <c:v>147.47999999999999</c:v>
                </c:pt>
                <c:pt idx="265">
                  <c:v>145.88999999999999</c:v>
                </c:pt>
                <c:pt idx="266">
                  <c:v>147.41999999999999</c:v>
                </c:pt>
                <c:pt idx="267">
                  <c:v>146.88</c:v>
                </c:pt>
                <c:pt idx="268">
                  <c:v>144.52000000000001</c:v>
                </c:pt>
                <c:pt idx="269">
                  <c:v>146.88</c:v>
                </c:pt>
                <c:pt idx="270">
                  <c:v>144.84</c:v>
                </c:pt>
                <c:pt idx="271">
                  <c:v>147.03</c:v>
                </c:pt>
                <c:pt idx="272">
                  <c:v>146.09</c:v>
                </c:pt>
                <c:pt idx="273">
                  <c:v>146.32</c:v>
                </c:pt>
                <c:pt idx="274">
                  <c:v>147.03</c:v>
                </c:pt>
                <c:pt idx="275">
                  <c:v>147.72999999999999</c:v>
                </c:pt>
                <c:pt idx="276">
                  <c:v>146.74</c:v>
                </c:pt>
                <c:pt idx="277">
                  <c:v>146.71</c:v>
                </c:pt>
                <c:pt idx="278">
                  <c:v>143.9</c:v>
                </c:pt>
                <c:pt idx="279">
                  <c:v>146.13</c:v>
                </c:pt>
                <c:pt idx="280">
                  <c:v>145.18</c:v>
                </c:pt>
                <c:pt idx="281">
                  <c:v>142.83000000000001</c:v>
                </c:pt>
                <c:pt idx="282">
                  <c:v>143.19999999999999</c:v>
                </c:pt>
                <c:pt idx="283">
                  <c:v>145.80000000000001</c:v>
                </c:pt>
                <c:pt idx="284">
                  <c:v>142.59</c:v>
                </c:pt>
                <c:pt idx="285">
                  <c:v>143.56</c:v>
                </c:pt>
                <c:pt idx="286">
                  <c:v>140.6</c:v>
                </c:pt>
                <c:pt idx="287">
                  <c:v>142.08000000000001</c:v>
                </c:pt>
                <c:pt idx="288">
                  <c:v>142.71</c:v>
                </c:pt>
                <c:pt idx="289">
                  <c:v>139.74</c:v>
                </c:pt>
                <c:pt idx="290">
                  <c:v>138.6</c:v>
                </c:pt>
                <c:pt idx="291">
                  <c:v>138.07</c:v>
                </c:pt>
                <c:pt idx="292">
                  <c:v>137</c:v>
                </c:pt>
                <c:pt idx="293">
                  <c:v>133.09</c:v>
                </c:pt>
                <c:pt idx="294">
                  <c:v>132.71</c:v>
                </c:pt>
                <c:pt idx="295">
                  <c:v>127.74</c:v>
                </c:pt>
                <c:pt idx="296">
                  <c:v>119.57</c:v>
                </c:pt>
                <c:pt idx="297">
                  <c:v>121.39</c:v>
                </c:pt>
                <c:pt idx="298">
                  <c:v>128.56</c:v>
                </c:pt>
                <c:pt idx="299">
                  <c:v>126.56</c:v>
                </c:pt>
                <c:pt idx="300">
                  <c:v>125.17</c:v>
                </c:pt>
                <c:pt idx="301">
                  <c:v>128.4</c:v>
                </c:pt>
                <c:pt idx="302">
                  <c:v>128.13</c:v>
                </c:pt>
                <c:pt idx="303">
                  <c:v>131.47</c:v>
                </c:pt>
                <c:pt idx="304">
                  <c:v>132.55000000000001</c:v>
                </c:pt>
                <c:pt idx="305">
                  <c:v>129.79</c:v>
                </c:pt>
                <c:pt idx="306">
                  <c:v>132.33000000000001</c:v>
                </c:pt>
                <c:pt idx="307">
                  <c:v>131.83000000000001</c:v>
                </c:pt>
                <c:pt idx="308">
                  <c:v>129.47999999999999</c:v>
                </c:pt>
                <c:pt idx="309">
                  <c:v>128.26</c:v>
                </c:pt>
                <c:pt idx="310">
                  <c:v>127.96</c:v>
                </c:pt>
                <c:pt idx="311">
                  <c:v>125.96</c:v>
                </c:pt>
                <c:pt idx="312">
                  <c:v>127</c:v>
                </c:pt>
                <c:pt idx="313">
                  <c:v>124.72</c:v>
                </c:pt>
                <c:pt idx="314">
                  <c:v>129.46</c:v>
                </c:pt>
                <c:pt idx="315">
                  <c:v>127.12</c:v>
                </c:pt>
                <c:pt idx="316">
                  <c:v>125.98</c:v>
                </c:pt>
                <c:pt idx="317">
                  <c:v>125.98</c:v>
                </c:pt>
                <c:pt idx="318">
                  <c:v>125.98</c:v>
                </c:pt>
                <c:pt idx="319">
                  <c:v>131.27000000000001</c:v>
                </c:pt>
                <c:pt idx="320">
                  <c:v>129.12</c:v>
                </c:pt>
                <c:pt idx="321">
                  <c:v>129.33000000000001</c:v>
                </c:pt>
                <c:pt idx="322">
                  <c:v>135.29</c:v>
                </c:pt>
                <c:pt idx="323">
                  <c:v>137.63</c:v>
                </c:pt>
                <c:pt idx="324">
                  <c:v>139.97999999999999</c:v>
                </c:pt>
                <c:pt idx="325">
                  <c:v>140.38999999999999</c:v>
                </c:pt>
                <c:pt idx="326">
                  <c:v>144.72</c:v>
                </c:pt>
                <c:pt idx="327">
                  <c:v>144.85</c:v>
                </c:pt>
                <c:pt idx="328">
                  <c:v>141.22999999999999</c:v>
                </c:pt>
                <c:pt idx="329">
                  <c:v>143.1</c:v>
                </c:pt>
                <c:pt idx="330">
                  <c:v>138.22999999999999</c:v>
                </c:pt>
                <c:pt idx="331">
                  <c:v>137.85</c:v>
                </c:pt>
                <c:pt idx="332">
                  <c:v>135.36000000000001</c:v>
                </c:pt>
                <c:pt idx="333">
                  <c:v>137.27000000000001</c:v>
                </c:pt>
                <c:pt idx="334">
                  <c:v>138.12</c:v>
                </c:pt>
                <c:pt idx="335">
                  <c:v>138.01</c:v>
                </c:pt>
                <c:pt idx="336">
                  <c:v>135.07</c:v>
                </c:pt>
                <c:pt idx="337">
                  <c:v>134.91</c:v>
                </c:pt>
                <c:pt idx="338">
                  <c:v>133.13999999999999</c:v>
                </c:pt>
                <c:pt idx="339">
                  <c:v>133.26</c:v>
                </c:pt>
                <c:pt idx="340">
                  <c:v>131.84</c:v>
                </c:pt>
                <c:pt idx="341">
                  <c:v>135.52000000000001</c:v>
                </c:pt>
                <c:pt idx="342">
                  <c:v>134.25</c:v>
                </c:pt>
                <c:pt idx="343">
                  <c:v>134.68</c:v>
                </c:pt>
                <c:pt idx="344">
                  <c:v>133.22</c:v>
                </c:pt>
                <c:pt idx="345">
                  <c:v>133.97999999999999</c:v>
                </c:pt>
                <c:pt idx="346">
                  <c:v>135.07</c:v>
                </c:pt>
                <c:pt idx="347">
                  <c:v>137.66999999999999</c:v>
                </c:pt>
                <c:pt idx="348">
                  <c:v>140.57</c:v>
                </c:pt>
                <c:pt idx="349">
                  <c:v>138.41</c:v>
                </c:pt>
                <c:pt idx="350">
                  <c:v>138.56</c:v>
                </c:pt>
                <c:pt idx="351">
                  <c:v>137.85</c:v>
                </c:pt>
                <c:pt idx="352">
                  <c:v>139.94</c:v>
                </c:pt>
                <c:pt idx="353">
                  <c:v>142.22</c:v>
                </c:pt>
                <c:pt idx="354">
                  <c:v>139.57</c:v>
                </c:pt>
                <c:pt idx="355">
                  <c:v>128.91</c:v>
                </c:pt>
                <c:pt idx="356">
                  <c:v>128.21</c:v>
                </c:pt>
                <c:pt idx="357">
                  <c:v>131.69</c:v>
                </c:pt>
                <c:pt idx="358">
                  <c:v>133.68</c:v>
                </c:pt>
                <c:pt idx="359">
                  <c:v>132.21</c:v>
                </c:pt>
                <c:pt idx="360">
                  <c:v>128.25</c:v>
                </c:pt>
                <c:pt idx="361">
                  <c:v>128.15</c:v>
                </c:pt>
                <c:pt idx="362">
                  <c:v>129.13</c:v>
                </c:pt>
                <c:pt idx="363">
                  <c:v>128.80000000000001</c:v>
                </c:pt>
                <c:pt idx="364">
                  <c:v>130</c:v>
                </c:pt>
                <c:pt idx="365">
                  <c:v>129.96</c:v>
                </c:pt>
                <c:pt idx="366">
                  <c:v>135.36000000000001</c:v>
                </c:pt>
                <c:pt idx="367">
                  <c:v>132.83000000000001</c:v>
                </c:pt>
                <c:pt idx="368">
                  <c:v>133.56</c:v>
                </c:pt>
                <c:pt idx="369">
                  <c:v>134.68</c:v>
                </c:pt>
                <c:pt idx="370">
                  <c:v>134.30000000000001</c:v>
                </c:pt>
                <c:pt idx="371">
                  <c:v>130.80000000000001</c:v>
                </c:pt>
                <c:pt idx="372">
                  <c:v>128.78</c:v>
                </c:pt>
                <c:pt idx="373">
                  <c:v>127.13</c:v>
                </c:pt>
                <c:pt idx="374">
                  <c:v>129.78</c:v>
                </c:pt>
                <c:pt idx="375">
                  <c:v>128.36000000000001</c:v>
                </c:pt>
                <c:pt idx="376">
                  <c:v>130.38</c:v>
                </c:pt>
                <c:pt idx="377">
                  <c:v>130.22</c:v>
                </c:pt>
                <c:pt idx="378">
                  <c:v>130.36000000000001</c:v>
                </c:pt>
                <c:pt idx="379">
                  <c:v>127.9</c:v>
                </c:pt>
                <c:pt idx="380">
                  <c:v>129.04</c:v>
                </c:pt>
                <c:pt idx="381">
                  <c:v>129.18</c:v>
                </c:pt>
                <c:pt idx="382">
                  <c:v>127.33</c:v>
                </c:pt>
                <c:pt idx="383">
                  <c:v>129.33000000000001</c:v>
                </c:pt>
                <c:pt idx="384">
                  <c:v>130.15</c:v>
                </c:pt>
                <c:pt idx="385">
                  <c:v>124.83</c:v>
                </c:pt>
                <c:pt idx="386">
                  <c:v>125.78</c:v>
                </c:pt>
                <c:pt idx="387">
                  <c:v>125.49</c:v>
                </c:pt>
                <c:pt idx="388">
                  <c:v>127.11</c:v>
                </c:pt>
                <c:pt idx="389">
                  <c:v>126.42</c:v>
                </c:pt>
                <c:pt idx="390">
                  <c:v>126.66</c:v>
                </c:pt>
                <c:pt idx="391">
                  <c:v>126.57</c:v>
                </c:pt>
                <c:pt idx="392">
                  <c:v>123.43</c:v>
                </c:pt>
                <c:pt idx="393">
                  <c:v>124.25</c:v>
                </c:pt>
                <c:pt idx="394">
                  <c:v>121.23</c:v>
                </c:pt>
                <c:pt idx="395">
                  <c:v>126.61</c:v>
                </c:pt>
                <c:pt idx="396">
                  <c:v>125.3</c:v>
                </c:pt>
                <c:pt idx="397">
                  <c:v>124.25</c:v>
                </c:pt>
                <c:pt idx="398">
                  <c:v>122.77</c:v>
                </c:pt>
                <c:pt idx="399">
                  <c:v>120.58</c:v>
                </c:pt>
                <c:pt idx="400">
                  <c:v>121.66</c:v>
                </c:pt>
                <c:pt idx="401">
                  <c:v>120.11</c:v>
                </c:pt>
                <c:pt idx="402">
                  <c:v>115</c:v>
                </c:pt>
                <c:pt idx="403">
                  <c:v>116.75</c:v>
                </c:pt>
                <c:pt idx="404">
                  <c:v>114.99</c:v>
                </c:pt>
                <c:pt idx="405">
                  <c:v>115.01</c:v>
                </c:pt>
                <c:pt idx="406">
                  <c:v>116.25</c:v>
                </c:pt>
                <c:pt idx="407">
                  <c:v>118.15</c:v>
                </c:pt>
                <c:pt idx="408">
                  <c:v>115.5</c:v>
                </c:pt>
                <c:pt idx="409">
                  <c:v>113.4</c:v>
                </c:pt>
                <c:pt idx="410">
                  <c:v>111.2</c:v>
                </c:pt>
                <c:pt idx="411">
                  <c:v>110.26</c:v>
                </c:pt>
                <c:pt idx="412">
                  <c:v>112.18</c:v>
                </c:pt>
                <c:pt idx="413">
                  <c:v>110.19</c:v>
                </c:pt>
                <c:pt idx="414">
                  <c:v>106.62</c:v>
                </c:pt>
                <c:pt idx="415">
                  <c:v>105.83</c:v>
                </c:pt>
                <c:pt idx="416">
                  <c:v>105.66</c:v>
                </c:pt>
                <c:pt idx="417">
                  <c:v>104</c:v>
                </c:pt>
                <c:pt idx="418">
                  <c:v>103.65</c:v>
                </c:pt>
                <c:pt idx="419">
                  <c:v>103.63</c:v>
                </c:pt>
                <c:pt idx="420">
                  <c:v>102.05</c:v>
                </c:pt>
                <c:pt idx="421">
                  <c:v>105.45</c:v>
                </c:pt>
                <c:pt idx="422">
                  <c:v>109.82</c:v>
                </c:pt>
                <c:pt idx="423">
                  <c:v>104.98</c:v>
                </c:pt>
                <c:pt idx="424">
                  <c:v>102.57</c:v>
                </c:pt>
                <c:pt idx="425">
                  <c:v>106.21</c:v>
                </c:pt>
                <c:pt idx="426">
                  <c:v>106.96</c:v>
                </c:pt>
                <c:pt idx="427">
                  <c:v>103.81</c:v>
                </c:pt>
                <c:pt idx="428">
                  <c:v>104.3</c:v>
                </c:pt>
                <c:pt idx="429">
                  <c:v>102.3</c:v>
                </c:pt>
                <c:pt idx="430">
                  <c:v>102.74</c:v>
                </c:pt>
                <c:pt idx="431">
                  <c:v>102.51</c:v>
                </c:pt>
                <c:pt idx="432">
                  <c:v>102.4</c:v>
                </c:pt>
                <c:pt idx="433">
                  <c:v>97.83</c:v>
                </c:pt>
                <c:pt idx="434">
                  <c:v>99.92</c:v>
                </c:pt>
                <c:pt idx="435">
                  <c:v>102.17</c:v>
                </c:pt>
                <c:pt idx="436">
                  <c:v>102.06</c:v>
                </c:pt>
                <c:pt idx="437">
                  <c:v>101.1</c:v>
                </c:pt>
                <c:pt idx="438">
                  <c:v>103.95</c:v>
                </c:pt>
                <c:pt idx="439">
                  <c:v>102.41</c:v>
                </c:pt>
                <c:pt idx="440">
                  <c:v>103.29</c:v>
                </c:pt>
                <c:pt idx="441">
                  <c:v>102</c:v>
                </c:pt>
                <c:pt idx="442">
                  <c:v>100.25</c:v>
                </c:pt>
                <c:pt idx="443">
                  <c:v>97.24</c:v>
                </c:pt>
                <c:pt idx="444">
                  <c:v>98.04</c:v>
                </c:pt>
                <c:pt idx="445">
                  <c:v>98.13</c:v>
                </c:pt>
                <c:pt idx="446">
                  <c:v>98.71</c:v>
                </c:pt>
                <c:pt idx="447">
                  <c:v>98.7</c:v>
                </c:pt>
                <c:pt idx="448">
                  <c:v>100.61</c:v>
                </c:pt>
                <c:pt idx="449">
                  <c:v>97.71</c:v>
                </c:pt>
                <c:pt idx="450">
                  <c:v>98.95</c:v>
                </c:pt>
                <c:pt idx="451">
                  <c:v>100.04</c:v>
                </c:pt>
                <c:pt idx="452">
                  <c:v>96.2</c:v>
                </c:pt>
                <c:pt idx="453">
                  <c:v>94.88</c:v>
                </c:pt>
                <c:pt idx="454">
                  <c:v>92.43</c:v>
                </c:pt>
                <c:pt idx="455">
                  <c:v>90.73</c:v>
                </c:pt>
                <c:pt idx="456">
                  <c:v>92.25</c:v>
                </c:pt>
                <c:pt idx="457">
                  <c:v>93.92</c:v>
                </c:pt>
                <c:pt idx="458">
                  <c:v>93.55</c:v>
                </c:pt>
                <c:pt idx="459">
                  <c:v>93.75</c:v>
                </c:pt>
                <c:pt idx="460">
                  <c:v>94.9</c:v>
                </c:pt>
                <c:pt idx="461">
                  <c:v>92.13</c:v>
                </c:pt>
                <c:pt idx="462">
                  <c:v>92.17</c:v>
                </c:pt>
                <c:pt idx="463">
                  <c:v>94.23</c:v>
                </c:pt>
                <c:pt idx="464">
                  <c:v>93.76</c:v>
                </c:pt>
                <c:pt idx="465">
                  <c:v>93.5</c:v>
                </c:pt>
                <c:pt idx="466">
                  <c:v>95.82</c:v>
                </c:pt>
                <c:pt idx="467">
                  <c:v>95.79</c:v>
                </c:pt>
                <c:pt idx="468">
                  <c:v>94.58</c:v>
                </c:pt>
                <c:pt idx="469">
                  <c:v>97.2</c:v>
                </c:pt>
                <c:pt idx="470">
                  <c:v>98.15</c:v>
                </c:pt>
                <c:pt idx="471">
                  <c:v>101.16</c:v>
                </c:pt>
                <c:pt idx="472">
                  <c:v>99.7</c:v>
                </c:pt>
                <c:pt idx="473">
                  <c:v>99.54</c:v>
                </c:pt>
                <c:pt idx="474">
                  <c:v>97.61</c:v>
                </c:pt>
                <c:pt idx="475">
                  <c:v>98.24</c:v>
                </c:pt>
                <c:pt idx="476">
                  <c:v>100.05</c:v>
                </c:pt>
                <c:pt idx="477">
                  <c:v>102.11</c:v>
                </c:pt>
                <c:pt idx="478">
                  <c:v>102.18</c:v>
                </c:pt>
                <c:pt idx="479">
                  <c:v>103.39</c:v>
                </c:pt>
                <c:pt idx="480">
                  <c:v>112.91</c:v>
                </c:pt>
                <c:pt idx="481">
                  <c:v>105.15</c:v>
                </c:pt>
                <c:pt idx="482">
                  <c:v>103.13</c:v>
                </c:pt>
                <c:pt idx="483">
                  <c:v>100.55</c:v>
                </c:pt>
                <c:pt idx="484">
                  <c:v>102.24</c:v>
                </c:pt>
                <c:pt idx="485">
                  <c:v>99.22</c:v>
                </c:pt>
                <c:pt idx="486">
                  <c:v>97.18</c:v>
                </c:pt>
                <c:pt idx="487">
                  <c:v>96.32</c:v>
                </c:pt>
                <c:pt idx="488">
                  <c:v>97.52</c:v>
                </c:pt>
                <c:pt idx="489">
                  <c:v>97.25</c:v>
                </c:pt>
                <c:pt idx="490">
                  <c:v>93.68</c:v>
                </c:pt>
                <c:pt idx="491">
                  <c:v>95.46</c:v>
                </c:pt>
                <c:pt idx="492">
                  <c:v>96.05</c:v>
                </c:pt>
                <c:pt idx="493">
                  <c:v>98.12</c:v>
                </c:pt>
                <c:pt idx="494">
                  <c:v>95.27</c:v>
                </c:pt>
                <c:pt idx="495">
                  <c:v>95.09</c:v>
                </c:pt>
                <c:pt idx="496">
                  <c:v>89.87</c:v>
                </c:pt>
                <c:pt idx="497">
                  <c:v>87.36</c:v>
                </c:pt>
                <c:pt idx="498">
                  <c:v>86.08</c:v>
                </c:pt>
                <c:pt idx="499">
                  <c:v>83.12</c:v>
                </c:pt>
                <c:pt idx="500">
                  <c:v>85.14</c:v>
                </c:pt>
                <c:pt idx="501">
                  <c:v>85.82</c:v>
                </c:pt>
                <c:pt idx="502">
                  <c:v>84</c:v>
                </c:pt>
                <c:pt idx="503">
                  <c:v>84.18</c:v>
                </c:pt>
                <c:pt idx="504">
                  <c:v>81.819999999999993</c:v>
                </c:pt>
                <c:pt idx="505">
                  <c:v>83.04</c:v>
                </c:pt>
                <c:pt idx="506">
                  <c:v>85.25</c:v>
                </c:pt>
                <c:pt idx="507">
                  <c:v>83.79</c:v>
                </c:pt>
                <c:pt idx="508">
                  <c:v>86.77</c:v>
                </c:pt>
                <c:pt idx="509">
                  <c:v>85.19</c:v>
                </c:pt>
                <c:pt idx="510">
                  <c:v>84.92</c:v>
                </c:pt>
                <c:pt idx="511">
                  <c:v>87.86</c:v>
                </c:pt>
                <c:pt idx="512">
                  <c:v>88.45</c:v>
                </c:pt>
                <c:pt idx="513">
                  <c:v>91.58</c:v>
                </c:pt>
                <c:pt idx="514">
                  <c:v>92.49</c:v>
                </c:pt>
                <c:pt idx="515">
                  <c:v>90.55</c:v>
                </c:pt>
                <c:pt idx="516">
                  <c:v>89.09</c:v>
                </c:pt>
                <c:pt idx="517">
                  <c:v>90.35</c:v>
                </c:pt>
                <c:pt idx="518">
                  <c:v>88.46</c:v>
                </c:pt>
                <c:pt idx="519">
                  <c:v>88.25</c:v>
                </c:pt>
                <c:pt idx="520">
                  <c:v>91.01</c:v>
                </c:pt>
                <c:pt idx="521">
                  <c:v>94.13</c:v>
                </c:pt>
                <c:pt idx="522">
                  <c:v>95.5</c:v>
                </c:pt>
                <c:pt idx="523">
                  <c:v>96.54</c:v>
                </c:pt>
                <c:pt idx="524">
                  <c:v>92.42</c:v>
                </c:pt>
                <c:pt idx="525">
                  <c:v>93.95</c:v>
                </c:pt>
                <c:pt idx="526">
                  <c:v>93.41</c:v>
                </c:pt>
                <c:pt idx="527">
                  <c:v>94.13</c:v>
                </c:pt>
                <c:pt idx="528">
                  <c:v>93.2</c:v>
                </c:pt>
                <c:pt idx="529">
                  <c:v>92.46</c:v>
                </c:pt>
                <c:pt idx="530">
                  <c:v>94.14</c:v>
                </c:pt>
                <c:pt idx="531">
                  <c:v>94.85</c:v>
                </c:pt>
                <c:pt idx="532">
                  <c:v>97.12</c:v>
                </c:pt>
                <c:pt idx="533">
                  <c:v>98.94</c:v>
                </c:pt>
                <c:pt idx="534">
                  <c:v>98.49</c:v>
                </c:pt>
                <c:pt idx="535">
                  <c:v>100.79</c:v>
                </c:pt>
                <c:pt idx="536">
                  <c:v>96.63</c:v>
                </c:pt>
                <c:pt idx="537">
                  <c:v>86.14</c:v>
                </c:pt>
                <c:pt idx="538">
                  <c:v>89.98</c:v>
                </c:pt>
                <c:pt idx="539">
                  <c:v>90.53</c:v>
                </c:pt>
                <c:pt idx="540">
                  <c:v>90.98</c:v>
                </c:pt>
                <c:pt idx="541">
                  <c:v>89.3</c:v>
                </c:pt>
                <c:pt idx="542">
                  <c:v>92.12</c:v>
                </c:pt>
                <c:pt idx="543">
                  <c:v>96.79</c:v>
                </c:pt>
                <c:pt idx="544">
                  <c:v>102.44</c:v>
                </c:pt>
                <c:pt idx="545">
                  <c:v>103.41</c:v>
                </c:pt>
                <c:pt idx="546">
                  <c:v>110.96</c:v>
                </c:pt>
                <c:pt idx="547">
                  <c:v>115.66</c:v>
                </c:pt>
                <c:pt idx="548">
                  <c:v>120.6</c:v>
                </c:pt>
                <c:pt idx="549">
                  <c:v>119.82</c:v>
                </c:pt>
                <c:pt idx="550">
                  <c:v>119.32</c:v>
                </c:pt>
                <c:pt idx="551">
                  <c:v>115.25</c:v>
                </c:pt>
                <c:pt idx="552">
                  <c:v>115.07</c:v>
                </c:pt>
                <c:pt idx="553">
                  <c:v>116.36</c:v>
                </c:pt>
                <c:pt idx="554">
                  <c:v>113.79</c:v>
                </c:pt>
                <c:pt idx="555">
                  <c:v>106.9</c:v>
                </c:pt>
                <c:pt idx="556">
                  <c:v>112.53</c:v>
                </c:pt>
                <c:pt idx="557">
                  <c:v>112.9</c:v>
                </c:pt>
                <c:pt idx="558">
                  <c:v>112.21</c:v>
                </c:pt>
                <c:pt idx="559">
                  <c:v>113.67</c:v>
                </c:pt>
                <c:pt idx="560">
                  <c:v>114.56</c:v>
                </c:pt>
                <c:pt idx="561">
                  <c:v>120.3</c:v>
                </c:pt>
                <c:pt idx="562">
                  <c:v>120.95</c:v>
                </c:pt>
                <c:pt idx="563">
                  <c:v>121.09</c:v>
                </c:pt>
                <c:pt idx="564">
                  <c:v>115.88</c:v>
                </c:pt>
                <c:pt idx="565">
                  <c:v>113</c:v>
                </c:pt>
                <c:pt idx="566">
                  <c:v>114.8</c:v>
                </c:pt>
                <c:pt idx="567">
                  <c:v>118.01</c:v>
                </c:pt>
                <c:pt idx="568">
                  <c:v>114.41</c:v>
                </c:pt>
                <c:pt idx="569">
                  <c:v>115.15</c:v>
                </c:pt>
                <c:pt idx="570">
                  <c:v>113.78</c:v>
                </c:pt>
                <c:pt idx="571">
                  <c:v>117.31</c:v>
                </c:pt>
                <c:pt idx="572">
                  <c:v>118.54</c:v>
                </c:pt>
                <c:pt idx="573">
                  <c:v>122.19</c:v>
                </c:pt>
                <c:pt idx="574">
                  <c:v>124.66</c:v>
                </c:pt>
                <c:pt idx="575">
                  <c:v>123.53</c:v>
                </c:pt>
                <c:pt idx="576">
                  <c:v>126.28</c:v>
                </c:pt>
                <c:pt idx="577">
                  <c:v>128.55000000000001</c:v>
                </c:pt>
                <c:pt idx="578">
                  <c:v>126.82</c:v>
                </c:pt>
                <c:pt idx="579">
                  <c:v>136.44999999999999</c:v>
                </c:pt>
                <c:pt idx="580">
                  <c:v>133.27000000000001</c:v>
                </c:pt>
                <c:pt idx="581">
                  <c:v>129.82</c:v>
                </c:pt>
                <c:pt idx="582">
                  <c:v>129.47999999999999</c:v>
                </c:pt>
                <c:pt idx="583">
                  <c:v>126.11</c:v>
                </c:pt>
                <c:pt idx="584">
                  <c:v>127.51</c:v>
                </c:pt>
                <c:pt idx="585">
                  <c:v>127.82</c:v>
                </c:pt>
                <c:pt idx="586">
                  <c:v>126.77</c:v>
                </c:pt>
                <c:pt idx="587">
                  <c:v>128.72999999999999</c:v>
                </c:pt>
                <c:pt idx="588">
                  <c:v>129.79</c:v>
                </c:pt>
                <c:pt idx="589">
                  <c:v>130.75</c:v>
                </c:pt>
                <c:pt idx="590">
                  <c:v>137.28</c:v>
                </c:pt>
                <c:pt idx="591">
                  <c:v>133.80000000000001</c:v>
                </c:pt>
                <c:pt idx="592">
                  <c:v>133.62</c:v>
                </c:pt>
                <c:pt idx="593">
                  <c:v>133.22</c:v>
                </c:pt>
                <c:pt idx="594">
                  <c:v>138.22999999999999</c:v>
                </c:pt>
                <c:pt idx="595">
                  <c:v>142.30000000000001</c:v>
                </c:pt>
                <c:pt idx="596">
                  <c:v>142.1</c:v>
                </c:pt>
                <c:pt idx="597">
                  <c:v>144.78</c:v>
                </c:pt>
                <c:pt idx="598">
                  <c:v>143.18</c:v>
                </c:pt>
                <c:pt idx="599">
                  <c:v>143.55000000000001</c:v>
                </c:pt>
                <c:pt idx="600">
                  <c:v>140.63999999999999</c:v>
                </c:pt>
                <c:pt idx="601">
                  <c:v>142.69</c:v>
                </c:pt>
                <c:pt idx="602">
                  <c:v>137.83000000000001</c:v>
                </c:pt>
                <c:pt idx="603">
                  <c:v>139.41</c:v>
                </c:pt>
                <c:pt idx="604">
                  <c:v>140.80000000000001</c:v>
                </c:pt>
                <c:pt idx="605">
                  <c:v>142.57</c:v>
                </c:pt>
                <c:pt idx="606">
                  <c:v>139.52000000000001</c:v>
                </c:pt>
                <c:pt idx="607">
                  <c:v>134.16</c:v>
                </c:pt>
                <c:pt idx="608">
                  <c:v>135.38999999999999</c:v>
                </c:pt>
                <c:pt idx="609">
                  <c:v>134.94999999999999</c:v>
                </c:pt>
                <c:pt idx="610">
                  <c:v>122.28</c:v>
                </c:pt>
                <c:pt idx="611">
                  <c:v>120.97</c:v>
                </c:pt>
                <c:pt idx="612">
                  <c:v>114.81</c:v>
                </c:pt>
                <c:pt idx="613">
                  <c:v>121.14</c:v>
                </c:pt>
                <c:pt idx="614">
                  <c:v>122.42</c:v>
                </c:pt>
                <c:pt idx="615">
                  <c:v>124.63</c:v>
                </c:pt>
                <c:pt idx="616">
                  <c:v>122.77</c:v>
                </c:pt>
                <c:pt idx="617">
                  <c:v>118.21</c:v>
                </c:pt>
                <c:pt idx="618">
                  <c:v>113.76</c:v>
                </c:pt>
                <c:pt idx="619">
                  <c:v>113.55</c:v>
                </c:pt>
                <c:pt idx="620">
                  <c:v>110.63</c:v>
                </c:pt>
                <c:pt idx="621">
                  <c:v>110.4</c:v>
                </c:pt>
                <c:pt idx="622">
                  <c:v>109.22</c:v>
                </c:pt>
                <c:pt idx="623">
                  <c:v>111.75</c:v>
                </c:pt>
                <c:pt idx="624">
                  <c:v>115.54</c:v>
                </c:pt>
                <c:pt idx="625">
                  <c:v>116.33</c:v>
                </c:pt>
                <c:pt idx="626">
                  <c:v>114.33</c:v>
                </c:pt>
                <c:pt idx="627">
                  <c:v>113.5</c:v>
                </c:pt>
                <c:pt idx="628">
                  <c:v>109.56</c:v>
                </c:pt>
                <c:pt idx="629">
                  <c:v>106.21</c:v>
                </c:pt>
                <c:pt idx="630">
                  <c:v>108.92</c:v>
                </c:pt>
                <c:pt idx="631">
                  <c:v>107.4</c:v>
                </c:pt>
                <c:pt idx="632">
                  <c:v>113.22</c:v>
                </c:pt>
                <c:pt idx="633">
                  <c:v>116.46</c:v>
                </c:pt>
                <c:pt idx="634">
                  <c:v>112.44</c:v>
                </c:pt>
                <c:pt idx="635">
                  <c:v>108.95</c:v>
                </c:pt>
                <c:pt idx="636">
                  <c:v>108.68</c:v>
                </c:pt>
                <c:pt idx="637">
                  <c:v>106.22</c:v>
                </c:pt>
                <c:pt idx="638">
                  <c:v>103.66</c:v>
                </c:pt>
                <c:pt idx="639">
                  <c:v>107.67</c:v>
                </c:pt>
                <c:pt idx="640">
                  <c:v>102.31</c:v>
                </c:pt>
                <c:pt idx="641">
                  <c:v>103.67</c:v>
                </c:pt>
                <c:pt idx="642">
                  <c:v>109.65</c:v>
                </c:pt>
                <c:pt idx="643">
                  <c:v>116.15</c:v>
                </c:pt>
                <c:pt idx="644">
                  <c:v>121.18</c:v>
                </c:pt>
                <c:pt idx="645">
                  <c:v>123</c:v>
                </c:pt>
                <c:pt idx="646">
                  <c:v>124.79</c:v>
                </c:pt>
                <c:pt idx="647">
                  <c:v>122.35</c:v>
                </c:pt>
                <c:pt idx="648">
                  <c:v>125.51</c:v>
                </c:pt>
                <c:pt idx="649">
                  <c:v>121.68</c:v>
                </c:pt>
                <c:pt idx="650">
                  <c:v>120.21</c:v>
                </c:pt>
                <c:pt idx="651">
                  <c:v>115.15</c:v>
                </c:pt>
                <c:pt idx="652">
                  <c:v>111.08</c:v>
                </c:pt>
                <c:pt idx="653">
                  <c:v>106.78</c:v>
                </c:pt>
                <c:pt idx="654">
                  <c:v>104.1</c:v>
                </c:pt>
                <c:pt idx="655">
                  <c:v>107.56</c:v>
                </c:pt>
                <c:pt idx="656">
                  <c:v>107.59</c:v>
                </c:pt>
                <c:pt idx="657">
                  <c:v>107.32</c:v>
                </c:pt>
                <c:pt idx="658">
                  <c:v>107.11</c:v>
                </c:pt>
                <c:pt idx="659">
                  <c:v>115.37</c:v>
                </c:pt>
                <c:pt idx="660">
                  <c:v>110.81</c:v>
                </c:pt>
                <c:pt idx="661">
                  <c:v>113.06</c:v>
                </c:pt>
                <c:pt idx="662">
                  <c:v>106.93</c:v>
                </c:pt>
                <c:pt idx="663">
                  <c:v>105.37</c:v>
                </c:pt>
                <c:pt idx="664">
                  <c:v>108.86</c:v>
                </c:pt>
                <c:pt idx="665">
                  <c:v>108.79</c:v>
                </c:pt>
                <c:pt idx="666">
                  <c:v>114.77</c:v>
                </c:pt>
                <c:pt idx="667">
                  <c:v>116.41</c:v>
                </c:pt>
                <c:pt idx="668">
                  <c:v>125.93</c:v>
                </c:pt>
                <c:pt idx="669">
                  <c:v>124.25</c:v>
                </c:pt>
                <c:pt idx="670">
                  <c:v>124.5</c:v>
                </c:pt>
                <c:pt idx="671">
                  <c:v>124.28</c:v>
                </c:pt>
                <c:pt idx="672">
                  <c:v>144.6</c:v>
                </c:pt>
                <c:pt idx="673">
                  <c:v>138.16999999999999</c:v>
                </c:pt>
                <c:pt idx="674">
                  <c:v>139.38999999999999</c:v>
                </c:pt>
                <c:pt idx="675">
                  <c:v>146.07</c:v>
                </c:pt>
                <c:pt idx="676">
                  <c:v>144.35</c:v>
                </c:pt>
                <c:pt idx="677">
                  <c:v>148.30000000000001</c:v>
                </c:pt>
                <c:pt idx="678">
                  <c:v>154</c:v>
                </c:pt>
                <c:pt idx="679">
                  <c:v>158.12</c:v>
                </c:pt>
                <c:pt idx="680">
                  <c:v>152.79</c:v>
                </c:pt>
                <c:pt idx="681">
                  <c:v>151.71</c:v>
                </c:pt>
                <c:pt idx="682">
                  <c:v>155.54</c:v>
                </c:pt>
                <c:pt idx="683">
                  <c:v>150.79</c:v>
                </c:pt>
                <c:pt idx="684">
                  <c:v>151.12</c:v>
                </c:pt>
                <c:pt idx="685">
                  <c:v>154.46</c:v>
                </c:pt>
                <c:pt idx="686">
                  <c:v>157.78</c:v>
                </c:pt>
                <c:pt idx="687">
                  <c:v>158.76</c:v>
                </c:pt>
                <c:pt idx="688">
                  <c:v>164.06</c:v>
                </c:pt>
                <c:pt idx="689">
                  <c:v>168.35</c:v>
                </c:pt>
                <c:pt idx="690">
                  <c:v>163.56</c:v>
                </c:pt>
                <c:pt idx="691">
                  <c:v>163</c:v>
                </c:pt>
                <c:pt idx="692">
                  <c:v>166.3</c:v>
                </c:pt>
                <c:pt idx="693">
                  <c:v>169.32</c:v>
                </c:pt>
                <c:pt idx="694">
                  <c:v>168.99</c:v>
                </c:pt>
                <c:pt idx="695">
                  <c:v>164.77</c:v>
                </c:pt>
                <c:pt idx="696">
                  <c:v>163.65</c:v>
                </c:pt>
                <c:pt idx="697">
                  <c:v>163.41</c:v>
                </c:pt>
                <c:pt idx="698">
                  <c:v>164.89</c:v>
                </c:pt>
                <c:pt idx="699">
                  <c:v>161.49</c:v>
                </c:pt>
                <c:pt idx="700">
                  <c:v>161.25</c:v>
                </c:pt>
                <c:pt idx="701">
                  <c:v>157.24</c:v>
                </c:pt>
                <c:pt idx="702">
                  <c:v>153.1</c:v>
                </c:pt>
                <c:pt idx="703">
                  <c:v>147.37</c:v>
                </c:pt>
                <c:pt idx="704">
                  <c:v>141.85</c:v>
                </c:pt>
                <c:pt idx="705">
                  <c:v>145.52000000000001</c:v>
                </c:pt>
                <c:pt idx="706">
                  <c:v>146.82</c:v>
                </c:pt>
                <c:pt idx="707">
                  <c:v>139.28</c:v>
                </c:pt>
                <c:pt idx="708">
                  <c:v>136.01</c:v>
                </c:pt>
                <c:pt idx="709">
                  <c:v>137.44999999999999</c:v>
                </c:pt>
                <c:pt idx="710">
                  <c:v>145.63999999999999</c:v>
                </c:pt>
                <c:pt idx="711">
                  <c:v>147.9</c:v>
                </c:pt>
                <c:pt idx="712">
                  <c:v>152.05000000000001</c:v>
                </c:pt>
                <c:pt idx="713">
                  <c:v>151.13999999999999</c:v>
                </c:pt>
                <c:pt idx="714">
                  <c:v>153.56</c:v>
                </c:pt>
                <c:pt idx="715">
                  <c:v>153.79</c:v>
                </c:pt>
                <c:pt idx="716">
                  <c:v>151.36000000000001</c:v>
                </c:pt>
                <c:pt idx="717">
                  <c:v>144.83000000000001</c:v>
                </c:pt>
                <c:pt idx="718">
                  <c:v>150.19999999999999</c:v>
                </c:pt>
                <c:pt idx="719">
                  <c:v>152.6</c:v>
                </c:pt>
                <c:pt idx="720">
                  <c:v>154.65</c:v>
                </c:pt>
                <c:pt idx="721">
                  <c:v>158.1</c:v>
                </c:pt>
                <c:pt idx="722">
                  <c:v>156.51</c:v>
                </c:pt>
                <c:pt idx="723">
                  <c:v>155.16999999999999</c:v>
                </c:pt>
                <c:pt idx="724">
                  <c:v>153.29</c:v>
                </c:pt>
                <c:pt idx="725">
                  <c:v>159</c:v>
                </c:pt>
                <c:pt idx="726">
                  <c:v>161.19</c:v>
                </c:pt>
                <c:pt idx="727">
                  <c:v>161.41</c:v>
                </c:pt>
                <c:pt idx="728">
                  <c:v>157.94</c:v>
                </c:pt>
                <c:pt idx="729">
                  <c:v>157.63999999999999</c:v>
                </c:pt>
                <c:pt idx="730">
                  <c:v>138.85</c:v>
                </c:pt>
                <c:pt idx="731">
                  <c:v>150.61000000000001</c:v>
                </c:pt>
                <c:pt idx="732">
                  <c:v>151.19</c:v>
                </c:pt>
                <c:pt idx="733">
                  <c:v>149.57</c:v>
                </c:pt>
                <c:pt idx="734">
                  <c:v>143.97999999999999</c:v>
                </c:pt>
                <c:pt idx="735">
                  <c:v>139.63999999999999</c:v>
                </c:pt>
                <c:pt idx="736">
                  <c:v>138.87</c:v>
                </c:pt>
                <c:pt idx="737">
                  <c:v>139.99</c:v>
                </c:pt>
                <c:pt idx="738">
                  <c:v>144.54</c:v>
                </c:pt>
                <c:pt idx="739">
                  <c:v>142.63999999999999</c:v>
                </c:pt>
                <c:pt idx="740">
                  <c:v>151.66999999999999</c:v>
                </c:pt>
                <c:pt idx="741">
                  <c:v>156.30000000000001</c:v>
                </c:pt>
                <c:pt idx="742">
                  <c:v>158.91999999999999</c:v>
                </c:pt>
                <c:pt idx="743">
                  <c:v>162.13999999999999</c:v>
                </c:pt>
                <c:pt idx="744">
                  <c:v>161.21</c:v>
                </c:pt>
                <c:pt idx="745">
                  <c:v>165.21</c:v>
                </c:pt>
                <c:pt idx="746">
                  <c:v>165.36</c:v>
                </c:pt>
                <c:pt idx="747">
                  <c:v>161.49</c:v>
                </c:pt>
                <c:pt idx="748">
                  <c:v>162.55000000000001</c:v>
                </c:pt>
                <c:pt idx="749">
                  <c:v>163.25</c:v>
                </c:pt>
                <c:pt idx="750">
                  <c:v>164.36</c:v>
                </c:pt>
                <c:pt idx="751">
                  <c:v>167.52</c:v>
                </c:pt>
                <c:pt idx="752">
                  <c:v>170.4</c:v>
                </c:pt>
                <c:pt idx="753">
                  <c:v>166.72</c:v>
                </c:pt>
                <c:pt idx="754">
                  <c:v>168.64</c:v>
                </c:pt>
                <c:pt idx="755">
                  <c:v>169.2</c:v>
                </c:pt>
                <c:pt idx="756">
                  <c:v>170.66</c:v>
                </c:pt>
                <c:pt idx="757">
                  <c:v>169.67</c:v>
                </c:pt>
                <c:pt idx="758">
                  <c:v>171.07</c:v>
                </c:pt>
                <c:pt idx="759">
                  <c:v>171.04</c:v>
                </c:pt>
                <c:pt idx="760">
                  <c:v>170.42</c:v>
                </c:pt>
                <c:pt idx="761">
                  <c:v>167.08</c:v>
                </c:pt>
                <c:pt idx="762">
                  <c:v>170.02</c:v>
                </c:pt>
                <c:pt idx="763">
                  <c:v>168.87</c:v>
                </c:pt>
                <c:pt idx="764">
                  <c:v>173.32</c:v>
                </c:pt>
                <c:pt idx="765">
                  <c:v>169.09</c:v>
                </c:pt>
                <c:pt idx="766">
                  <c:v>169.57</c:v>
                </c:pt>
                <c:pt idx="767">
                  <c:v>172.21</c:v>
                </c:pt>
                <c:pt idx="768">
                  <c:v>174.17</c:v>
                </c:pt>
                <c:pt idx="769">
                  <c:v>176.16</c:v>
                </c:pt>
                <c:pt idx="770">
                  <c:v>176.16</c:v>
                </c:pt>
                <c:pt idx="771">
                  <c:v>171.37</c:v>
                </c:pt>
                <c:pt idx="772">
                  <c:v>169.49</c:v>
                </c:pt>
                <c:pt idx="773">
                  <c:v>171.87</c:v>
                </c:pt>
                <c:pt idx="774">
                  <c:v>172.19</c:v>
                </c:pt>
                <c:pt idx="775">
                  <c:v>175.35</c:v>
                </c:pt>
                <c:pt idx="776">
                  <c:v>178.08</c:v>
                </c:pt>
                <c:pt idx="777">
                  <c:v>175.23</c:v>
                </c:pt>
                <c:pt idx="778">
                  <c:v>179.02</c:v>
                </c:pt>
                <c:pt idx="779">
                  <c:v>179</c:v>
                </c:pt>
                <c:pt idx="780">
                  <c:v>178.63</c:v>
                </c:pt>
                <c:pt idx="781">
                  <c:v>183.83</c:v>
                </c:pt>
                <c:pt idx="782">
                  <c:v>184.8</c:v>
                </c:pt>
                <c:pt idx="783">
                  <c:v>177.45</c:v>
                </c:pt>
                <c:pt idx="784">
                  <c:v>177.04</c:v>
                </c:pt>
                <c:pt idx="785">
                  <c:v>177.28</c:v>
                </c:pt>
                <c:pt idx="786">
                  <c:v>176.26</c:v>
                </c:pt>
                <c:pt idx="787">
                  <c:v>173.63</c:v>
                </c:pt>
                <c:pt idx="788">
                  <c:v>174.1</c:v>
                </c:pt>
                <c:pt idx="789">
                  <c:v>178.81</c:v>
                </c:pt>
                <c:pt idx="790">
                  <c:v>174.45</c:v>
                </c:pt>
                <c:pt idx="791">
                  <c:v>175.95</c:v>
                </c:pt>
                <c:pt idx="792">
                  <c:v>173.85</c:v>
                </c:pt>
                <c:pt idx="793">
                  <c:v>169.2</c:v>
                </c:pt>
                <c:pt idx="794">
                  <c:v>165.64</c:v>
                </c:pt>
                <c:pt idx="795">
                  <c:v>165.91</c:v>
                </c:pt>
                <c:pt idx="796">
                  <c:v>168.62</c:v>
                </c:pt>
                <c:pt idx="797">
                  <c:v>172.33</c:v>
                </c:pt>
                <c:pt idx="798">
                  <c:v>169.62</c:v>
                </c:pt>
                <c:pt idx="799">
                  <c:v>168.8</c:v>
                </c:pt>
                <c:pt idx="800">
                  <c:v>166.02</c:v>
                </c:pt>
                <c:pt idx="801">
                  <c:v>166.78</c:v>
                </c:pt>
                <c:pt idx="802">
                  <c:v>171.75</c:v>
                </c:pt>
                <c:pt idx="803">
                  <c:v>170.75</c:v>
                </c:pt>
                <c:pt idx="804">
                  <c:v>172.21</c:v>
                </c:pt>
                <c:pt idx="805">
                  <c:v>172.34</c:v>
                </c:pt>
                <c:pt idx="806">
                  <c:v>170.45</c:v>
                </c:pt>
                <c:pt idx="807">
                  <c:v>164.99</c:v>
                </c:pt>
                <c:pt idx="808">
                  <c:v>164.21</c:v>
                </c:pt>
                <c:pt idx="809">
                  <c:v>162.37</c:v>
                </c:pt>
                <c:pt idx="810">
                  <c:v>162.32</c:v>
                </c:pt>
                <c:pt idx="811">
                  <c:v>164.43</c:v>
                </c:pt>
                <c:pt idx="812">
                  <c:v>165.12</c:v>
                </c:pt>
                <c:pt idx="813">
                  <c:v>163.1</c:v>
                </c:pt>
                <c:pt idx="814">
                  <c:v>161.05000000000001</c:v>
                </c:pt>
                <c:pt idx="815">
                  <c:v>159.49</c:v>
                </c:pt>
                <c:pt idx="816">
                  <c:v>164.16</c:v>
                </c:pt>
                <c:pt idx="817">
                  <c:v>164.25</c:v>
                </c:pt>
                <c:pt idx="818">
                  <c:v>165.06</c:v>
                </c:pt>
                <c:pt idx="819">
                  <c:v>165.8</c:v>
                </c:pt>
                <c:pt idx="820">
                  <c:v>170.29</c:v>
                </c:pt>
                <c:pt idx="821">
                  <c:v>171.28</c:v>
                </c:pt>
                <c:pt idx="822">
                  <c:v>170.8</c:v>
                </c:pt>
                <c:pt idx="823">
                  <c:v>169</c:v>
                </c:pt>
                <c:pt idx="824">
                  <c:v>167.18</c:v>
                </c:pt>
                <c:pt idx="825">
                  <c:v>167.79</c:v>
                </c:pt>
                <c:pt idx="826">
                  <c:v>173.13</c:v>
                </c:pt>
                <c:pt idx="827">
                  <c:v>174.41</c:v>
                </c:pt>
                <c:pt idx="828">
                  <c:v>173.79</c:v>
                </c:pt>
                <c:pt idx="829">
                  <c:v>172.5</c:v>
                </c:pt>
                <c:pt idx="830">
                  <c:v>172.86</c:v>
                </c:pt>
                <c:pt idx="831">
                  <c:v>173.46</c:v>
                </c:pt>
                <c:pt idx="832">
                  <c:v>174.21</c:v>
                </c:pt>
                <c:pt idx="833">
                  <c:v>176.28</c:v>
                </c:pt>
                <c:pt idx="834">
                  <c:v>175.46</c:v>
                </c:pt>
                <c:pt idx="835">
                  <c:v>173.9</c:v>
                </c:pt>
                <c:pt idx="836">
                  <c:v>173.16</c:v>
                </c:pt>
                <c:pt idx="837">
                  <c:v>173.95</c:v>
                </c:pt>
                <c:pt idx="838">
                  <c:v>173.54</c:v>
                </c:pt>
                <c:pt idx="839">
                  <c:v>171.08</c:v>
                </c:pt>
                <c:pt idx="840">
                  <c:v>167.48</c:v>
                </c:pt>
                <c:pt idx="841">
                  <c:v>165.8</c:v>
                </c:pt>
                <c:pt idx="842">
                  <c:v>164.96</c:v>
                </c:pt>
                <c:pt idx="843">
                  <c:v>165.29</c:v>
                </c:pt>
                <c:pt idx="844">
                  <c:v>163.29</c:v>
                </c:pt>
                <c:pt idx="845">
                  <c:v>160</c:v>
                </c:pt>
                <c:pt idx="846">
                  <c:v>159.38999999999999</c:v>
                </c:pt>
                <c:pt idx="847">
                  <c:v>160.06</c:v>
                </c:pt>
                <c:pt idx="848">
                  <c:v>162.1</c:v>
                </c:pt>
                <c:pt idx="849">
                  <c:v>164.95</c:v>
                </c:pt>
                <c:pt idx="850">
                  <c:v>164.7</c:v>
                </c:pt>
                <c:pt idx="851">
                  <c:v>165.18</c:v>
                </c:pt>
                <c:pt idx="852">
                  <c:v>164.61</c:v>
                </c:pt>
                <c:pt idx="853">
                  <c:v>166.03</c:v>
                </c:pt>
                <c:pt idx="854">
                  <c:v>167.09</c:v>
                </c:pt>
                <c:pt idx="855">
                  <c:v>167.25</c:v>
                </c:pt>
                <c:pt idx="856">
                  <c:v>168.8</c:v>
                </c:pt>
                <c:pt idx="857">
                  <c:v>167.74</c:v>
                </c:pt>
                <c:pt idx="858">
                  <c:v>168.31</c:v>
                </c:pt>
                <c:pt idx="859">
                  <c:v>166.57</c:v>
                </c:pt>
                <c:pt idx="860">
                  <c:v>166.38</c:v>
                </c:pt>
                <c:pt idx="861">
                  <c:v>180</c:v>
                </c:pt>
                <c:pt idx="862">
                  <c:v>181.52</c:v>
                </c:pt>
                <c:pt idx="863">
                  <c:v>181.32</c:v>
                </c:pt>
                <c:pt idx="864">
                  <c:v>184.99</c:v>
                </c:pt>
                <c:pt idx="865">
                  <c:v>182.83</c:v>
                </c:pt>
                <c:pt idx="866">
                  <c:v>181.9</c:v>
                </c:pt>
                <c:pt idx="867">
                  <c:v>179.26</c:v>
                </c:pt>
                <c:pt idx="868">
                  <c:v>178.66</c:v>
                </c:pt>
                <c:pt idx="869">
                  <c:v>177.48</c:v>
                </c:pt>
                <c:pt idx="870">
                  <c:v>178.68</c:v>
                </c:pt>
                <c:pt idx="871">
                  <c:v>181.56</c:v>
                </c:pt>
                <c:pt idx="872">
                  <c:v>184.08</c:v>
                </c:pt>
                <c:pt idx="873">
                  <c:v>183.87</c:v>
                </c:pt>
                <c:pt idx="874">
                  <c:v>185.93</c:v>
                </c:pt>
                <c:pt idx="875">
                  <c:v>185.97</c:v>
                </c:pt>
                <c:pt idx="876">
                  <c:v>186.57</c:v>
                </c:pt>
                <c:pt idx="877">
                  <c:v>184.83</c:v>
                </c:pt>
                <c:pt idx="878">
                  <c:v>183.79</c:v>
                </c:pt>
                <c:pt idx="879">
                  <c:v>175.55</c:v>
                </c:pt>
                <c:pt idx="880">
                  <c:v>171.65</c:v>
                </c:pt>
                <c:pt idx="881">
                  <c:v>172.01</c:v>
                </c:pt>
                <c:pt idx="882">
                  <c:v>172.41</c:v>
                </c:pt>
                <c:pt idx="883">
                  <c:v>172.19</c:v>
                </c:pt>
                <c:pt idx="884">
                  <c:v>170.07</c:v>
                </c:pt>
                <c:pt idx="885">
                  <c:v>172.45</c:v>
                </c:pt>
                <c:pt idx="886">
                  <c:v>175.19</c:v>
                </c:pt>
                <c:pt idx="887">
                  <c:v>175.27</c:v>
                </c:pt>
                <c:pt idx="888">
                  <c:v>172.7</c:v>
                </c:pt>
                <c:pt idx="889">
                  <c:v>174.35</c:v>
                </c:pt>
                <c:pt idx="890">
                  <c:v>174.46</c:v>
                </c:pt>
                <c:pt idx="891">
                  <c:v>170.76</c:v>
                </c:pt>
                <c:pt idx="892">
                  <c:v>169.16</c:v>
                </c:pt>
                <c:pt idx="893">
                  <c:v>169.19</c:v>
                </c:pt>
                <c:pt idx="894">
                  <c:v>167.34</c:v>
                </c:pt>
                <c:pt idx="895">
                  <c:v>167.48</c:v>
                </c:pt>
                <c:pt idx="896">
                  <c:v>164.06</c:v>
                </c:pt>
                <c:pt idx="897">
                  <c:v>163.21</c:v>
                </c:pt>
                <c:pt idx="898">
                  <c:v>159.9</c:v>
                </c:pt>
                <c:pt idx="899">
                  <c:v>160.31</c:v>
                </c:pt>
                <c:pt idx="900">
                  <c:v>159.35</c:v>
                </c:pt>
                <c:pt idx="901">
                  <c:v>161.69999999999999</c:v>
                </c:pt>
                <c:pt idx="902">
                  <c:v>160.93</c:v>
                </c:pt>
                <c:pt idx="903">
                  <c:v>161.15</c:v>
                </c:pt>
                <c:pt idx="904">
                  <c:v>161.51</c:v>
                </c:pt>
                <c:pt idx="905">
                  <c:v>163.26</c:v>
                </c:pt>
                <c:pt idx="906">
                  <c:v>162.94999999999999</c:v>
                </c:pt>
                <c:pt idx="907">
                  <c:v>162.25</c:v>
                </c:pt>
                <c:pt idx="908">
                  <c:v>160.15</c:v>
                </c:pt>
                <c:pt idx="909">
                  <c:v>162.38</c:v>
                </c:pt>
                <c:pt idx="910">
                  <c:v>161.59</c:v>
                </c:pt>
                <c:pt idx="911">
                  <c:v>161.61000000000001</c:v>
                </c:pt>
                <c:pt idx="912">
                  <c:v>163.52000000000001</c:v>
                </c:pt>
                <c:pt idx="913">
                  <c:v>161.15</c:v>
                </c:pt>
                <c:pt idx="914">
                  <c:v>158.07</c:v>
                </c:pt>
                <c:pt idx="915">
                  <c:v>157.6</c:v>
                </c:pt>
                <c:pt idx="916">
                  <c:v>161.19999999999999</c:v>
                </c:pt>
                <c:pt idx="917">
                  <c:v>159.52000000000001</c:v>
                </c:pt>
                <c:pt idx="918">
                  <c:v>164.58</c:v>
                </c:pt>
                <c:pt idx="919">
                  <c:v>165.32</c:v>
                </c:pt>
                <c:pt idx="920">
                  <c:v>163.53</c:v>
                </c:pt>
                <c:pt idx="921">
                  <c:v>165.59</c:v>
                </c:pt>
                <c:pt idx="922">
                  <c:v>169.32</c:v>
                </c:pt>
                <c:pt idx="923">
                  <c:v>173.37</c:v>
                </c:pt>
                <c:pt idx="924">
                  <c:v>173.57</c:v>
                </c:pt>
                <c:pt idx="925">
                  <c:v>172.93</c:v>
                </c:pt>
                <c:pt idx="926">
                  <c:v>170.87</c:v>
                </c:pt>
                <c:pt idx="927">
                  <c:v>170.45</c:v>
                </c:pt>
                <c:pt idx="928">
                  <c:v>167.04</c:v>
                </c:pt>
                <c:pt idx="929">
                  <c:v>165.45</c:v>
                </c:pt>
                <c:pt idx="930">
                  <c:v>168.1</c:v>
                </c:pt>
                <c:pt idx="931">
                  <c:v>166.73</c:v>
                </c:pt>
                <c:pt idx="932">
                  <c:v>168.6</c:v>
                </c:pt>
                <c:pt idx="933">
                  <c:v>169.97</c:v>
                </c:pt>
                <c:pt idx="934">
                  <c:v>168.95</c:v>
                </c:pt>
                <c:pt idx="935">
                  <c:v>166.65</c:v>
                </c:pt>
                <c:pt idx="936">
                  <c:v>170</c:v>
                </c:pt>
                <c:pt idx="937">
                  <c:v>168.97</c:v>
                </c:pt>
                <c:pt idx="938">
                  <c:v>168.61</c:v>
                </c:pt>
                <c:pt idx="939">
                  <c:v>164.97</c:v>
                </c:pt>
                <c:pt idx="940">
                  <c:v>163.97</c:v>
                </c:pt>
                <c:pt idx="941">
                  <c:v>161.19</c:v>
                </c:pt>
                <c:pt idx="942">
                  <c:v>161.34</c:v>
                </c:pt>
                <c:pt idx="943">
                  <c:v>158.05000000000001</c:v>
                </c:pt>
                <c:pt idx="944">
                  <c:v>154.69999999999999</c:v>
                </c:pt>
                <c:pt idx="945">
                  <c:v>152.76</c:v>
                </c:pt>
                <c:pt idx="946">
                  <c:v>153.79</c:v>
                </c:pt>
                <c:pt idx="947">
                  <c:v>152.6</c:v>
                </c:pt>
                <c:pt idx="948">
                  <c:v>152.31</c:v>
                </c:pt>
                <c:pt idx="949">
                  <c:v>154.35</c:v>
                </c:pt>
                <c:pt idx="950">
                  <c:v>156.88</c:v>
                </c:pt>
                <c:pt idx="951">
                  <c:v>155.54</c:v>
                </c:pt>
                <c:pt idx="952">
                  <c:v>153.75</c:v>
                </c:pt>
                <c:pt idx="953">
                  <c:v>151.4</c:v>
                </c:pt>
                <c:pt idx="954">
                  <c:v>156.79</c:v>
                </c:pt>
                <c:pt idx="955">
                  <c:v>154.59</c:v>
                </c:pt>
                <c:pt idx="956">
                  <c:v>154.08000000000001</c:v>
                </c:pt>
                <c:pt idx="957">
                  <c:v>154.47</c:v>
                </c:pt>
                <c:pt idx="958">
                  <c:v>155.68</c:v>
                </c:pt>
                <c:pt idx="959">
                  <c:v>152.88</c:v>
                </c:pt>
                <c:pt idx="960">
                  <c:v>153.13999999999999</c:v>
                </c:pt>
                <c:pt idx="961">
                  <c:v>147.6</c:v>
                </c:pt>
                <c:pt idx="962">
                  <c:v>150.02000000000001</c:v>
                </c:pt>
                <c:pt idx="963">
                  <c:v>148.88</c:v>
                </c:pt>
                <c:pt idx="964">
                  <c:v>150.25</c:v>
                </c:pt>
                <c:pt idx="965">
                  <c:v>154.72999999999999</c:v>
                </c:pt>
                <c:pt idx="966">
                  <c:v>157.31</c:v>
                </c:pt>
                <c:pt idx="967">
                  <c:v>154.65</c:v>
                </c:pt>
                <c:pt idx="968">
                  <c:v>152.86000000000001</c:v>
                </c:pt>
                <c:pt idx="969">
                  <c:v>157.97999999999999</c:v>
                </c:pt>
                <c:pt idx="970">
                  <c:v>159.72999999999999</c:v>
                </c:pt>
                <c:pt idx="971">
                  <c:v>159.04</c:v>
                </c:pt>
                <c:pt idx="972">
                  <c:v>162.5</c:v>
                </c:pt>
                <c:pt idx="973">
                  <c:v>166.41</c:v>
                </c:pt>
                <c:pt idx="974">
                  <c:v>165.43</c:v>
                </c:pt>
                <c:pt idx="975">
                  <c:v>163.44999999999999</c:v>
                </c:pt>
                <c:pt idx="976">
                  <c:v>163.89</c:v>
                </c:pt>
                <c:pt idx="977">
                  <c:v>163.11000000000001</c:v>
                </c:pt>
                <c:pt idx="978">
                  <c:v>164.33</c:v>
                </c:pt>
                <c:pt idx="979">
                  <c:v>165.25</c:v>
                </c:pt>
                <c:pt idx="980">
                  <c:v>166.15</c:v>
                </c:pt>
                <c:pt idx="981">
                  <c:v>167.61</c:v>
                </c:pt>
                <c:pt idx="982">
                  <c:v>166.55</c:v>
                </c:pt>
                <c:pt idx="983">
                  <c:v>165.63</c:v>
                </c:pt>
                <c:pt idx="984">
                  <c:v>169</c:v>
                </c:pt>
                <c:pt idx="985">
                  <c:v>167.14</c:v>
                </c:pt>
                <c:pt idx="986">
                  <c:v>160.31</c:v>
                </c:pt>
                <c:pt idx="987">
                  <c:v>161.88</c:v>
                </c:pt>
                <c:pt idx="988">
                  <c:v>161.63</c:v>
                </c:pt>
                <c:pt idx="989">
                  <c:v>166.31</c:v>
                </c:pt>
                <c:pt idx="990">
                  <c:v>164.7</c:v>
                </c:pt>
                <c:pt idx="991">
                  <c:v>164.61</c:v>
                </c:pt>
                <c:pt idx="992">
                  <c:v>165.35</c:v>
                </c:pt>
                <c:pt idx="993">
                  <c:v>163.16999999999999</c:v>
                </c:pt>
                <c:pt idx="994">
                  <c:v>156.04</c:v>
                </c:pt>
                <c:pt idx="995">
                  <c:v>155.21</c:v>
                </c:pt>
                <c:pt idx="996">
                  <c:v>156.37</c:v>
                </c:pt>
                <c:pt idx="997">
                  <c:v>158.29</c:v>
                </c:pt>
                <c:pt idx="998">
                  <c:v>156.04</c:v>
                </c:pt>
                <c:pt idx="999">
                  <c:v>155.71</c:v>
                </c:pt>
                <c:pt idx="1000">
                  <c:v>159.13999999999999</c:v>
                </c:pt>
                <c:pt idx="1001">
                  <c:v>158.11000000000001</c:v>
                </c:pt>
                <c:pt idx="1002">
                  <c:v>156.91999999999999</c:v>
                </c:pt>
                <c:pt idx="1003">
                  <c:v>160.93</c:v>
                </c:pt>
                <c:pt idx="1004">
                  <c:v>159.33000000000001</c:v>
                </c:pt>
                <c:pt idx="1005">
                  <c:v>162.85</c:v>
                </c:pt>
                <c:pt idx="1006">
                  <c:v>164.29</c:v>
                </c:pt>
                <c:pt idx="1007">
                  <c:v>166.1</c:v>
                </c:pt>
                <c:pt idx="1008">
                  <c:v>164.2</c:v>
                </c:pt>
                <c:pt idx="1009">
                  <c:v>158.63</c:v>
                </c:pt>
                <c:pt idx="1010">
                  <c:v>159.26</c:v>
                </c:pt>
                <c:pt idx="1011">
                  <c:v>160.33000000000001</c:v>
                </c:pt>
                <c:pt idx="1012">
                  <c:v>160.31</c:v>
                </c:pt>
                <c:pt idx="1013">
                  <c:v>160.08000000000001</c:v>
                </c:pt>
                <c:pt idx="1014">
                  <c:v>161.80000000000001</c:v>
                </c:pt>
                <c:pt idx="1015">
                  <c:v>162.05000000000001</c:v>
                </c:pt>
                <c:pt idx="1016">
                  <c:v>158.26</c:v>
                </c:pt>
                <c:pt idx="1017">
                  <c:v>157.85</c:v>
                </c:pt>
                <c:pt idx="1018">
                  <c:v>155.82</c:v>
                </c:pt>
                <c:pt idx="1019">
                  <c:v>155.07</c:v>
                </c:pt>
                <c:pt idx="1020">
                  <c:v>155.21</c:v>
                </c:pt>
                <c:pt idx="1021">
                  <c:v>158.86000000000001</c:v>
                </c:pt>
                <c:pt idx="1022">
                  <c:v>157.9</c:v>
                </c:pt>
                <c:pt idx="1023">
                  <c:v>158.13</c:v>
                </c:pt>
                <c:pt idx="1024">
                  <c:v>159.34</c:v>
                </c:pt>
                <c:pt idx="1025">
                  <c:v>160.18</c:v>
                </c:pt>
                <c:pt idx="1026">
                  <c:v>161</c:v>
                </c:pt>
                <c:pt idx="1027">
                  <c:v>158.4</c:v>
                </c:pt>
                <c:pt idx="1028">
                  <c:v>159.77000000000001</c:v>
                </c:pt>
                <c:pt idx="1029">
                  <c:v>159.25</c:v>
                </c:pt>
                <c:pt idx="1030">
                  <c:v>155.9</c:v>
                </c:pt>
                <c:pt idx="1031">
                  <c:v>154.91999999999999</c:v>
                </c:pt>
                <c:pt idx="1032">
                  <c:v>154.97</c:v>
                </c:pt>
                <c:pt idx="1033">
                  <c:v>155.85</c:v>
                </c:pt>
                <c:pt idx="1034">
                  <c:v>155.27000000000001</c:v>
                </c:pt>
                <c:pt idx="1035">
                  <c:v>156.78</c:v>
                </c:pt>
                <c:pt idx="1036">
                  <c:v>156.55000000000001</c:v>
                </c:pt>
                <c:pt idx="1037">
                  <c:v>156.44</c:v>
                </c:pt>
                <c:pt idx="1038">
                  <c:v>155.51</c:v>
                </c:pt>
                <c:pt idx="1039">
                  <c:v>156.87</c:v>
                </c:pt>
                <c:pt idx="1040">
                  <c:v>151.75</c:v>
                </c:pt>
                <c:pt idx="1041">
                  <c:v>157.19</c:v>
                </c:pt>
                <c:pt idx="1042">
                  <c:v>165.57</c:v>
                </c:pt>
                <c:pt idx="1043">
                  <c:v>166.1</c:v>
                </c:pt>
                <c:pt idx="1044">
                  <c:v>162.06</c:v>
                </c:pt>
                <c:pt idx="1045">
                  <c:v>152.41999999999999</c:v>
                </c:pt>
                <c:pt idx="1046">
                  <c:v>150.22</c:v>
                </c:pt>
                <c:pt idx="1047">
                  <c:v>151.81</c:v>
                </c:pt>
                <c:pt idx="1048">
                  <c:v>160.55000000000001</c:v>
                </c:pt>
                <c:pt idx="1049">
                  <c:v>158.13999999999999</c:v>
                </c:pt>
                <c:pt idx="1050">
                  <c:v>164.32</c:v>
                </c:pt>
                <c:pt idx="1051">
                  <c:v>160.35</c:v>
                </c:pt>
                <c:pt idx="1052">
                  <c:v>160.22</c:v>
                </c:pt>
                <c:pt idx="1053">
                  <c:v>158.82</c:v>
                </c:pt>
                <c:pt idx="1054">
                  <c:v>159.25</c:v>
                </c:pt>
                <c:pt idx="1055">
                  <c:v>160.85</c:v>
                </c:pt>
                <c:pt idx="1056">
                  <c:v>160.36000000000001</c:v>
                </c:pt>
                <c:pt idx="1057">
                  <c:v>163.63999999999999</c:v>
                </c:pt>
                <c:pt idx="1058">
                  <c:v>166.93</c:v>
                </c:pt>
                <c:pt idx="1059">
                  <c:v>168.19</c:v>
                </c:pt>
                <c:pt idx="1060">
                  <c:v>172.18</c:v>
                </c:pt>
                <c:pt idx="1061">
                  <c:v>172.15</c:v>
                </c:pt>
                <c:pt idx="1062">
                  <c:v>164.33</c:v>
                </c:pt>
                <c:pt idx="1063">
                  <c:v>159.53</c:v>
                </c:pt>
                <c:pt idx="1064">
                  <c:v>159.78</c:v>
                </c:pt>
                <c:pt idx="1065">
                  <c:v>155</c:v>
                </c:pt>
                <c:pt idx="1066">
                  <c:v>159.96</c:v>
                </c:pt>
                <c:pt idx="1067">
                  <c:v>156.25</c:v>
                </c:pt>
                <c:pt idx="1068">
                  <c:v>161.06</c:v>
                </c:pt>
                <c:pt idx="1069">
                  <c:v>157.44</c:v>
                </c:pt>
                <c:pt idx="1070">
                  <c:v>157.24</c:v>
                </c:pt>
                <c:pt idx="1071">
                  <c:v>158.69999999999999</c:v>
                </c:pt>
                <c:pt idx="1072">
                  <c:v>154.76</c:v>
                </c:pt>
                <c:pt idx="1073">
                  <c:v>150.99</c:v>
                </c:pt>
                <c:pt idx="1074">
                  <c:v>149.99</c:v>
                </c:pt>
                <c:pt idx="1075">
                  <c:v>156.44999999999999</c:v>
                </c:pt>
                <c:pt idx="1076">
                  <c:v>148.02000000000001</c:v>
                </c:pt>
                <c:pt idx="1077">
                  <c:v>147.75</c:v>
                </c:pt>
                <c:pt idx="1078">
                  <c:v>150.44</c:v>
                </c:pt>
                <c:pt idx="1079">
                  <c:v>153.91</c:v>
                </c:pt>
                <c:pt idx="1080">
                  <c:v>157.81</c:v>
                </c:pt>
                <c:pt idx="1081">
                  <c:v>155.15</c:v>
                </c:pt>
                <c:pt idx="1082">
                  <c:v>155.81</c:v>
                </c:pt>
                <c:pt idx="1083">
                  <c:v>158.76</c:v>
                </c:pt>
                <c:pt idx="1084">
                  <c:v>163.43</c:v>
                </c:pt>
                <c:pt idx="1085">
                  <c:v>157.49</c:v>
                </c:pt>
                <c:pt idx="1086">
                  <c:v>164.73</c:v>
                </c:pt>
                <c:pt idx="1087">
                  <c:v>168.4</c:v>
                </c:pt>
                <c:pt idx="1088">
                  <c:v>176.57</c:v>
                </c:pt>
                <c:pt idx="1089">
                  <c:v>174.96</c:v>
                </c:pt>
                <c:pt idx="1090">
                  <c:v>172.55</c:v>
                </c:pt>
                <c:pt idx="1091">
                  <c:v>170.09</c:v>
                </c:pt>
                <c:pt idx="1092">
                  <c:v>170</c:v>
                </c:pt>
                <c:pt idx="1093">
                  <c:v>172.09</c:v>
                </c:pt>
                <c:pt idx="1094">
                  <c:v>167.32</c:v>
                </c:pt>
                <c:pt idx="1095">
                  <c:v>165.37</c:v>
                </c:pt>
                <c:pt idx="1096">
                  <c:v>164.24</c:v>
                </c:pt>
                <c:pt idx="1097">
                  <c:v>164.87</c:v>
                </c:pt>
                <c:pt idx="1098">
                  <c:v>163.02000000000001</c:v>
                </c:pt>
                <c:pt idx="1099">
                  <c:v>165.62</c:v>
                </c:pt>
                <c:pt idx="1100">
                  <c:v>159.12</c:v>
                </c:pt>
                <c:pt idx="1101">
                  <c:v>157.4</c:v>
                </c:pt>
                <c:pt idx="1102">
                  <c:v>158.05000000000001</c:v>
                </c:pt>
                <c:pt idx="1103">
                  <c:v>158.11000000000001</c:v>
                </c:pt>
                <c:pt idx="1104">
                  <c:v>154.03</c:v>
                </c:pt>
                <c:pt idx="1105">
                  <c:v>157.41</c:v>
                </c:pt>
                <c:pt idx="1106">
                  <c:v>158.37</c:v>
                </c:pt>
                <c:pt idx="1107">
                  <c:v>161.25</c:v>
                </c:pt>
                <c:pt idx="1108">
                  <c:v>160.25</c:v>
                </c:pt>
                <c:pt idx="1109">
                  <c:v>156.94</c:v>
                </c:pt>
                <c:pt idx="1110">
                  <c:v>155.59</c:v>
                </c:pt>
                <c:pt idx="1111">
                  <c:v>158.22999999999999</c:v>
                </c:pt>
                <c:pt idx="1112">
                  <c:v>152.59</c:v>
                </c:pt>
                <c:pt idx="1113">
                  <c:v>151.68</c:v>
                </c:pt>
                <c:pt idx="1114">
                  <c:v>150.02000000000001</c:v>
                </c:pt>
                <c:pt idx="1115">
                  <c:v>152.76</c:v>
                </c:pt>
                <c:pt idx="1116">
                  <c:v>150.44999999999999</c:v>
                </c:pt>
                <c:pt idx="1117">
                  <c:v>149.33000000000001</c:v>
                </c:pt>
                <c:pt idx="1118">
                  <c:v>155</c:v>
                </c:pt>
                <c:pt idx="1119">
                  <c:v>156.91</c:v>
                </c:pt>
                <c:pt idx="1120">
                  <c:v>159.84</c:v>
                </c:pt>
                <c:pt idx="1121">
                  <c:v>148.1</c:v>
                </c:pt>
                <c:pt idx="1122">
                  <c:v>150</c:v>
                </c:pt>
                <c:pt idx="1123">
                  <c:v>150.44</c:v>
                </c:pt>
                <c:pt idx="1124">
                  <c:v>154.19999999999999</c:v>
                </c:pt>
                <c:pt idx="1125">
                  <c:v>155.19999999999999</c:v>
                </c:pt>
                <c:pt idx="1126">
                  <c:v>160</c:v>
                </c:pt>
                <c:pt idx="1127">
                  <c:v>159.13</c:v>
                </c:pt>
                <c:pt idx="1128">
                  <c:v>154.06</c:v>
                </c:pt>
                <c:pt idx="1129">
                  <c:v>150.01</c:v>
                </c:pt>
                <c:pt idx="1130">
                  <c:v>152.85</c:v>
                </c:pt>
                <c:pt idx="1131">
                  <c:v>144.52000000000001</c:v>
                </c:pt>
                <c:pt idx="1132">
                  <c:v>143.94</c:v>
                </c:pt>
                <c:pt idx="1133">
                  <c:v>137.94</c:v>
                </c:pt>
                <c:pt idx="1134">
                  <c:v>134.02000000000001</c:v>
                </c:pt>
                <c:pt idx="1135">
                  <c:v>134.63999999999999</c:v>
                </c:pt>
                <c:pt idx="1136">
                  <c:v>137.72999999999999</c:v>
                </c:pt>
                <c:pt idx="1137">
                  <c:v>136.72</c:v>
                </c:pt>
                <c:pt idx="1138">
                  <c:v>138.22</c:v>
                </c:pt>
                <c:pt idx="1139">
                  <c:v>135.69</c:v>
                </c:pt>
                <c:pt idx="1140">
                  <c:v>133.75</c:v>
                </c:pt>
                <c:pt idx="1141">
                  <c:v>132.69999999999999</c:v>
                </c:pt>
                <c:pt idx="1142">
                  <c:v>132.05000000000001</c:v>
                </c:pt>
                <c:pt idx="1143">
                  <c:v>130.76</c:v>
                </c:pt>
                <c:pt idx="1144">
                  <c:v>128.63</c:v>
                </c:pt>
                <c:pt idx="1145">
                  <c:v>127.25</c:v>
                </c:pt>
                <c:pt idx="1146">
                  <c:v>127.9</c:v>
                </c:pt>
                <c:pt idx="1147">
                  <c:v>132.37</c:v>
                </c:pt>
                <c:pt idx="1148">
                  <c:v>130.04</c:v>
                </c:pt>
                <c:pt idx="1149">
                  <c:v>126.2</c:v>
                </c:pt>
                <c:pt idx="1150">
                  <c:v>124.15</c:v>
                </c:pt>
                <c:pt idx="1151">
                  <c:v>123.03</c:v>
                </c:pt>
                <c:pt idx="1152">
                  <c:v>123.92</c:v>
                </c:pt>
                <c:pt idx="1153">
                  <c:v>123.62</c:v>
                </c:pt>
                <c:pt idx="1154">
                  <c:v>123.55</c:v>
                </c:pt>
                <c:pt idx="1155">
                  <c:v>122.12</c:v>
                </c:pt>
                <c:pt idx="1156">
                  <c:v>120.06</c:v>
                </c:pt>
                <c:pt idx="1157">
                  <c:v>120.52</c:v>
                </c:pt>
                <c:pt idx="1158">
                  <c:v>121.09</c:v>
                </c:pt>
                <c:pt idx="1159">
                  <c:v>121.84</c:v>
                </c:pt>
                <c:pt idx="1160">
                  <c:v>122.34</c:v>
                </c:pt>
                <c:pt idx="1161">
                  <c:v>124.9</c:v>
                </c:pt>
                <c:pt idx="1162">
                  <c:v>122.47</c:v>
                </c:pt>
                <c:pt idx="1163">
                  <c:v>121.31</c:v>
                </c:pt>
                <c:pt idx="1164">
                  <c:v>120.49</c:v>
                </c:pt>
                <c:pt idx="1165">
                  <c:v>119.44</c:v>
                </c:pt>
                <c:pt idx="1166">
                  <c:v>118.4</c:v>
                </c:pt>
                <c:pt idx="1167">
                  <c:v>117.85</c:v>
                </c:pt>
                <c:pt idx="1168">
                  <c:v>120.45</c:v>
                </c:pt>
                <c:pt idx="1169">
                  <c:v>118.98</c:v>
                </c:pt>
                <c:pt idx="1170">
                  <c:v>118.38</c:v>
                </c:pt>
                <c:pt idx="1171">
                  <c:v>117.56</c:v>
                </c:pt>
                <c:pt idx="1172">
                  <c:v>115.89</c:v>
                </c:pt>
                <c:pt idx="1173">
                  <c:v>115.8</c:v>
                </c:pt>
                <c:pt idx="1174">
                  <c:v>114.3</c:v>
                </c:pt>
                <c:pt idx="1175">
                  <c:v>123.7</c:v>
                </c:pt>
                <c:pt idx="1176">
                  <c:v>118.64</c:v>
                </c:pt>
                <c:pt idx="1177">
                  <c:v>115.7</c:v>
                </c:pt>
                <c:pt idx="1178">
                  <c:v>118.8</c:v>
                </c:pt>
                <c:pt idx="1179">
                  <c:v>120.51</c:v>
                </c:pt>
                <c:pt idx="1180">
                  <c:v>119.97</c:v>
                </c:pt>
                <c:pt idx="1181">
                  <c:v>118.17</c:v>
                </c:pt>
                <c:pt idx="1182">
                  <c:v>116.41</c:v>
                </c:pt>
                <c:pt idx="1183">
                  <c:v>119.68</c:v>
                </c:pt>
                <c:pt idx="1184">
                  <c:v>118.75</c:v>
                </c:pt>
                <c:pt idx="1185">
                  <c:v>120.41</c:v>
                </c:pt>
                <c:pt idx="1186">
                  <c:v>115.38</c:v>
                </c:pt>
                <c:pt idx="1187">
                  <c:v>114.17</c:v>
                </c:pt>
                <c:pt idx="1188">
                  <c:v>108.44</c:v>
                </c:pt>
                <c:pt idx="1189">
                  <c:v>102.14</c:v>
                </c:pt>
                <c:pt idx="1190">
                  <c:v>102.15</c:v>
                </c:pt>
                <c:pt idx="1191">
                  <c:v>100.58</c:v>
                </c:pt>
                <c:pt idx="1192">
                  <c:v>99.88</c:v>
                </c:pt>
                <c:pt idx="1193">
                  <c:v>95.33</c:v>
                </c:pt>
                <c:pt idx="1194">
                  <c:v>95.94</c:v>
                </c:pt>
                <c:pt idx="1195">
                  <c:v>95.39</c:v>
                </c:pt>
                <c:pt idx="1196">
                  <c:v>97.49</c:v>
                </c:pt>
                <c:pt idx="1197">
                  <c:v>98.2</c:v>
                </c:pt>
                <c:pt idx="1198">
                  <c:v>95.01</c:v>
                </c:pt>
                <c:pt idx="1199">
                  <c:v>97.77</c:v>
                </c:pt>
                <c:pt idx="1200">
                  <c:v>94.29</c:v>
                </c:pt>
                <c:pt idx="1201">
                  <c:v>97.01</c:v>
                </c:pt>
                <c:pt idx="1202">
                  <c:v>95.14</c:v>
                </c:pt>
                <c:pt idx="1203">
                  <c:v>92.3</c:v>
                </c:pt>
                <c:pt idx="1204">
                  <c:v>94.05</c:v>
                </c:pt>
                <c:pt idx="1205">
                  <c:v>91.5</c:v>
                </c:pt>
                <c:pt idx="1206">
                  <c:v>90.39</c:v>
                </c:pt>
                <c:pt idx="1207">
                  <c:v>84.46</c:v>
                </c:pt>
                <c:pt idx="1208">
                  <c:v>89.25</c:v>
                </c:pt>
                <c:pt idx="1209">
                  <c:v>83.83</c:v>
                </c:pt>
                <c:pt idx="1210">
                  <c:v>91.04</c:v>
                </c:pt>
                <c:pt idx="1211">
                  <c:v>94.59</c:v>
                </c:pt>
                <c:pt idx="1212">
                  <c:v>90.03</c:v>
                </c:pt>
                <c:pt idx="1213">
                  <c:v>95.05</c:v>
                </c:pt>
                <c:pt idx="1214">
                  <c:v>96.2</c:v>
                </c:pt>
                <c:pt idx="1215">
                  <c:v>98.79</c:v>
                </c:pt>
                <c:pt idx="1216">
                  <c:v>95.45</c:v>
                </c:pt>
                <c:pt idx="1217">
                  <c:v>97.7</c:v>
                </c:pt>
                <c:pt idx="1218">
                  <c:v>94.19</c:v>
                </c:pt>
                <c:pt idx="1219">
                  <c:v>94.22</c:v>
                </c:pt>
                <c:pt idx="1220">
                  <c:v>98.98</c:v>
                </c:pt>
                <c:pt idx="1221">
                  <c:v>98.64</c:v>
                </c:pt>
                <c:pt idx="1222">
                  <c:v>100.46</c:v>
                </c:pt>
                <c:pt idx="1223">
                  <c:v>104.8</c:v>
                </c:pt>
                <c:pt idx="1224">
                  <c:v>107.66</c:v>
                </c:pt>
                <c:pt idx="1225">
                  <c:v>108.51</c:v>
                </c:pt>
                <c:pt idx="1226">
                  <c:v>107.78</c:v>
                </c:pt>
                <c:pt idx="1227">
                  <c:v>106.74</c:v>
                </c:pt>
                <c:pt idx="1228">
                  <c:v>107.49</c:v>
                </c:pt>
                <c:pt idx="1229">
                  <c:v>108</c:v>
                </c:pt>
                <c:pt idx="1230">
                  <c:v>107.54</c:v>
                </c:pt>
                <c:pt idx="1231">
                  <c:v>106.7</c:v>
                </c:pt>
                <c:pt idx="1232">
                  <c:v>103.96</c:v>
                </c:pt>
                <c:pt idx="1233">
                  <c:v>102.51</c:v>
                </c:pt>
                <c:pt idx="1234">
                  <c:v>101.99</c:v>
                </c:pt>
                <c:pt idx="1235">
                  <c:v>102.48</c:v>
                </c:pt>
                <c:pt idx="1236">
                  <c:v>100.21</c:v>
                </c:pt>
                <c:pt idx="1237">
                  <c:v>100.44</c:v>
                </c:pt>
                <c:pt idx="1238">
                  <c:v>93.53</c:v>
                </c:pt>
                <c:pt idx="1239">
                  <c:v>92.9</c:v>
                </c:pt>
                <c:pt idx="1240">
                  <c:v>92.66</c:v>
                </c:pt>
                <c:pt idx="1241">
                  <c:v>91.42</c:v>
                </c:pt>
                <c:pt idx="1242">
                  <c:v>93.08</c:v>
                </c:pt>
                <c:pt idx="1243">
                  <c:v>94.23</c:v>
                </c:pt>
                <c:pt idx="1244">
                  <c:v>94.37</c:v>
                </c:pt>
                <c:pt idx="1245">
                  <c:v>94.6</c:v>
                </c:pt>
                <c:pt idx="1246">
                  <c:v>93.24</c:v>
                </c:pt>
                <c:pt idx="1247">
                  <c:v>93.9</c:v>
                </c:pt>
                <c:pt idx="1248">
                  <c:v>93.1</c:v>
                </c:pt>
                <c:pt idx="1249">
                  <c:v>93.47</c:v>
                </c:pt>
                <c:pt idx="1250">
                  <c:v>94.57</c:v>
                </c:pt>
                <c:pt idx="1251">
                  <c:v>94.16</c:v>
                </c:pt>
                <c:pt idx="1252">
                  <c:v>95.05</c:v>
                </c:pt>
                <c:pt idx="1253">
                  <c:v>94.6</c:v>
                </c:pt>
                <c:pt idx="1254">
                  <c:v>95.34</c:v>
                </c:pt>
                <c:pt idx="1255">
                  <c:v>95.14</c:v>
                </c:pt>
                <c:pt idx="1256">
                  <c:v>93.75</c:v>
                </c:pt>
                <c:pt idx="1257">
                  <c:v>94.9</c:v>
                </c:pt>
                <c:pt idx="1258">
                  <c:v>92.39</c:v>
                </c:pt>
                <c:pt idx="1259">
                  <c:v>92.34</c:v>
                </c:pt>
                <c:pt idx="1260">
                  <c:v>93.49</c:v>
                </c:pt>
                <c:pt idx="1261">
                  <c:v>93.44</c:v>
                </c:pt>
                <c:pt idx="1262">
                  <c:v>89.46</c:v>
                </c:pt>
                <c:pt idx="1263">
                  <c:v>89.65</c:v>
                </c:pt>
                <c:pt idx="1264">
                  <c:v>89.33</c:v>
                </c:pt>
                <c:pt idx="1265">
                  <c:v>89.61</c:v>
                </c:pt>
                <c:pt idx="1266">
                  <c:v>89.2</c:v>
                </c:pt>
                <c:pt idx="1267">
                  <c:v>89.53</c:v>
                </c:pt>
                <c:pt idx="1268">
                  <c:v>88.46</c:v>
                </c:pt>
                <c:pt idx="1269">
                  <c:v>88.05</c:v>
                </c:pt>
                <c:pt idx="1270">
                  <c:v>88.02</c:v>
                </c:pt>
                <c:pt idx="1271">
                  <c:v>87.44</c:v>
                </c:pt>
                <c:pt idx="1272">
                  <c:v>86.96</c:v>
                </c:pt>
                <c:pt idx="1273">
                  <c:v>87.48</c:v>
                </c:pt>
                <c:pt idx="1274">
                  <c:v>87.58</c:v>
                </c:pt>
                <c:pt idx="1275">
                  <c:v>87.02</c:v>
                </c:pt>
                <c:pt idx="1276">
                  <c:v>88.03</c:v>
                </c:pt>
                <c:pt idx="1277">
                  <c:v>88.5</c:v>
                </c:pt>
                <c:pt idx="1278">
                  <c:v>89.08</c:v>
                </c:pt>
                <c:pt idx="1279">
                  <c:v>90.04</c:v>
                </c:pt>
                <c:pt idx="1280">
                  <c:v>90.93</c:v>
                </c:pt>
                <c:pt idx="1281">
                  <c:v>89.85</c:v>
                </c:pt>
                <c:pt idx="1282">
                  <c:v>88.69</c:v>
                </c:pt>
                <c:pt idx="1283">
                  <c:v>87.29</c:v>
                </c:pt>
                <c:pt idx="1284">
                  <c:v>86.74</c:v>
                </c:pt>
                <c:pt idx="1285">
                  <c:v>87.28</c:v>
                </c:pt>
                <c:pt idx="1286">
                  <c:v>87.64</c:v>
                </c:pt>
                <c:pt idx="1287">
                  <c:v>87.63</c:v>
                </c:pt>
                <c:pt idx="1288">
                  <c:v>86.97</c:v>
                </c:pt>
                <c:pt idx="1289">
                  <c:v>87.73</c:v>
                </c:pt>
                <c:pt idx="1290">
                  <c:v>87.66</c:v>
                </c:pt>
                <c:pt idx="1291">
                  <c:v>88.9</c:v>
                </c:pt>
                <c:pt idx="1292">
                  <c:v>88.58</c:v>
                </c:pt>
                <c:pt idx="1293">
                  <c:v>89.29</c:v>
                </c:pt>
                <c:pt idx="1294">
                  <c:v>89.41</c:v>
                </c:pt>
                <c:pt idx="1295">
                  <c:v>89.79</c:v>
                </c:pt>
                <c:pt idx="1296">
                  <c:v>90.09</c:v>
                </c:pt>
                <c:pt idx="1297">
                  <c:v>90.23</c:v>
                </c:pt>
                <c:pt idx="1298">
                  <c:v>89.57</c:v>
                </c:pt>
                <c:pt idx="1299">
                  <c:v>88.83</c:v>
                </c:pt>
                <c:pt idx="1300">
                  <c:v>89</c:v>
                </c:pt>
                <c:pt idx="1301">
                  <c:v>88.14</c:v>
                </c:pt>
                <c:pt idx="1302">
                  <c:v>88.85</c:v>
                </c:pt>
                <c:pt idx="1303">
                  <c:v>88.07</c:v>
                </c:pt>
                <c:pt idx="1304">
                  <c:v>89.04</c:v>
                </c:pt>
                <c:pt idx="1305">
                  <c:v>88.11</c:v>
                </c:pt>
                <c:pt idx="1306">
                  <c:v>88.29</c:v>
                </c:pt>
                <c:pt idx="1307">
                  <c:v>89.28</c:v>
                </c:pt>
                <c:pt idx="1308">
                  <c:v>87.88</c:v>
                </c:pt>
                <c:pt idx="1309">
                  <c:v>89.37</c:v>
                </c:pt>
                <c:pt idx="1310">
                  <c:v>88.87</c:v>
                </c:pt>
                <c:pt idx="1311">
                  <c:v>88.37</c:v>
                </c:pt>
                <c:pt idx="1312">
                  <c:v>86.82</c:v>
                </c:pt>
                <c:pt idx="1313">
                  <c:v>86.6</c:v>
                </c:pt>
                <c:pt idx="1314">
                  <c:v>86.01</c:v>
                </c:pt>
                <c:pt idx="1315">
                  <c:v>86.1</c:v>
                </c:pt>
                <c:pt idx="1316">
                  <c:v>85.28</c:v>
                </c:pt>
                <c:pt idx="1317">
                  <c:v>86.63</c:v>
                </c:pt>
                <c:pt idx="1318">
                  <c:v>86.98</c:v>
                </c:pt>
                <c:pt idx="1319">
                  <c:v>86.22</c:v>
                </c:pt>
                <c:pt idx="1320">
                  <c:v>85.66</c:v>
                </c:pt>
                <c:pt idx="1321">
                  <c:v>86.78</c:v>
                </c:pt>
                <c:pt idx="1322">
                  <c:v>86.8</c:v>
                </c:pt>
                <c:pt idx="1323">
                  <c:v>86.27</c:v>
                </c:pt>
                <c:pt idx="1324">
                  <c:v>86.99</c:v>
                </c:pt>
                <c:pt idx="1325">
                  <c:v>88.42</c:v>
                </c:pt>
                <c:pt idx="1326">
                  <c:v>87.08</c:v>
                </c:pt>
                <c:pt idx="1327">
                  <c:v>89.27</c:v>
                </c:pt>
                <c:pt idx="1328">
                  <c:v>89.71</c:v>
                </c:pt>
                <c:pt idx="1329">
                  <c:v>91.08</c:v>
                </c:pt>
                <c:pt idx="1330">
                  <c:v>90.87</c:v>
                </c:pt>
                <c:pt idx="1331">
                  <c:v>91.13</c:v>
                </c:pt>
                <c:pt idx="1332">
                  <c:v>90.39</c:v>
                </c:pt>
                <c:pt idx="1333">
                  <c:v>91.97</c:v>
                </c:pt>
                <c:pt idx="1334">
                  <c:v>92.18</c:v>
                </c:pt>
                <c:pt idx="1335">
                  <c:v>91.15</c:v>
                </c:pt>
                <c:pt idx="1336">
                  <c:v>91.03</c:v>
                </c:pt>
                <c:pt idx="1337">
                  <c:v>91.57</c:v>
                </c:pt>
                <c:pt idx="1338">
                  <c:v>91.68</c:v>
                </c:pt>
                <c:pt idx="1339">
                  <c:v>92.04</c:v>
                </c:pt>
                <c:pt idx="1340">
                  <c:v>90.03</c:v>
                </c:pt>
                <c:pt idx="1341">
                  <c:v>89.49</c:v>
                </c:pt>
                <c:pt idx="1342">
                  <c:v>88.81</c:v>
                </c:pt>
                <c:pt idx="1343">
                  <c:v>89.32</c:v>
                </c:pt>
                <c:pt idx="1344">
                  <c:v>88.21</c:v>
                </c:pt>
                <c:pt idx="1345">
                  <c:v>88.09</c:v>
                </c:pt>
                <c:pt idx="1346">
                  <c:v>88.44</c:v>
                </c:pt>
                <c:pt idx="1347">
                  <c:v>87.48</c:v>
                </c:pt>
                <c:pt idx="1348">
                  <c:v>90.28</c:v>
                </c:pt>
                <c:pt idx="1349">
                  <c:v>91.18</c:v>
                </c:pt>
                <c:pt idx="1350">
                  <c:v>90.07</c:v>
                </c:pt>
                <c:pt idx="1351">
                  <c:v>90.81</c:v>
                </c:pt>
                <c:pt idx="1352">
                  <c:v>89.63</c:v>
                </c:pt>
                <c:pt idx="1353">
                  <c:v>88.81</c:v>
                </c:pt>
                <c:pt idx="1354">
                  <c:v>88.15</c:v>
                </c:pt>
                <c:pt idx="1355">
                  <c:v>91.22</c:v>
                </c:pt>
                <c:pt idx="1356">
                  <c:v>89.25</c:v>
                </c:pt>
                <c:pt idx="1357">
                  <c:v>90.38</c:v>
                </c:pt>
                <c:pt idx="1358">
                  <c:v>91.64</c:v>
                </c:pt>
                <c:pt idx="1359">
                  <c:v>89.67</c:v>
                </c:pt>
                <c:pt idx="1360">
                  <c:v>89.39</c:v>
                </c:pt>
                <c:pt idx="1361">
                  <c:v>88.26</c:v>
                </c:pt>
                <c:pt idx="1362">
                  <c:v>91.16</c:v>
                </c:pt>
                <c:pt idx="1363">
                  <c:v>92.77</c:v>
                </c:pt>
                <c:pt idx="1364">
                  <c:v>93.34</c:v>
                </c:pt>
                <c:pt idx="1365">
                  <c:v>94.93</c:v>
                </c:pt>
                <c:pt idx="1366">
                  <c:v>95.62</c:v>
                </c:pt>
                <c:pt idx="1367">
                  <c:v>97.15</c:v>
                </c:pt>
                <c:pt idx="1368">
                  <c:v>98.69</c:v>
                </c:pt>
                <c:pt idx="1369">
                  <c:v>100.04</c:v>
                </c:pt>
                <c:pt idx="1370">
                  <c:v>99.72</c:v>
                </c:pt>
                <c:pt idx="1371">
                  <c:v>99.28</c:v>
                </c:pt>
                <c:pt idx="1372">
                  <c:v>98.23</c:v>
                </c:pt>
                <c:pt idx="1373">
                  <c:v>98.9</c:v>
                </c:pt>
                <c:pt idx="1374">
                  <c:v>99.6</c:v>
                </c:pt>
                <c:pt idx="1375">
                  <c:v>100.5</c:v>
                </c:pt>
                <c:pt idx="1376">
                  <c:v>101.05</c:v>
                </c:pt>
                <c:pt idx="1377">
                  <c:v>100.55</c:v>
                </c:pt>
                <c:pt idx="1378">
                  <c:v>100.05</c:v>
                </c:pt>
                <c:pt idx="1379">
                  <c:v>100.87</c:v>
                </c:pt>
                <c:pt idx="1380">
                  <c:v>99.42</c:v>
                </c:pt>
                <c:pt idx="1381">
                  <c:v>97.62</c:v>
                </c:pt>
                <c:pt idx="1382">
                  <c:v>97.15</c:v>
                </c:pt>
                <c:pt idx="1383">
                  <c:v>96.95</c:v>
                </c:pt>
                <c:pt idx="1384">
                  <c:v>96.72</c:v>
                </c:pt>
                <c:pt idx="1385">
                  <c:v>96.11</c:v>
                </c:pt>
                <c:pt idx="1386">
                  <c:v>94.68</c:v>
                </c:pt>
                <c:pt idx="1387">
                  <c:v>95.21</c:v>
                </c:pt>
                <c:pt idx="1388">
                  <c:v>94.89</c:v>
                </c:pt>
                <c:pt idx="1389">
                  <c:v>93.91</c:v>
                </c:pt>
                <c:pt idx="1390">
                  <c:v>95.7</c:v>
                </c:pt>
                <c:pt idx="1391">
                  <c:v>95.57</c:v>
                </c:pt>
                <c:pt idx="1392">
                  <c:v>95.91</c:v>
                </c:pt>
                <c:pt idx="1393">
                  <c:v>95.44</c:v>
                </c:pt>
                <c:pt idx="1394">
                  <c:v>95.07</c:v>
                </c:pt>
                <c:pt idx="1395">
                  <c:v>94.3</c:v>
                </c:pt>
                <c:pt idx="1396">
                  <c:v>93.48</c:v>
                </c:pt>
                <c:pt idx="1397">
                  <c:v>93.52</c:v>
                </c:pt>
                <c:pt idx="1398">
                  <c:v>92.77</c:v>
                </c:pt>
                <c:pt idx="1399">
                  <c:v>93.19</c:v>
                </c:pt>
                <c:pt idx="1400">
                  <c:v>93.03</c:v>
                </c:pt>
                <c:pt idx="1401">
                  <c:v>90.2</c:v>
                </c:pt>
                <c:pt idx="1402">
                  <c:v>87.72</c:v>
                </c:pt>
                <c:pt idx="1403">
                  <c:v>86.93</c:v>
                </c:pt>
                <c:pt idx="1404">
                  <c:v>86.48</c:v>
                </c:pt>
                <c:pt idx="1405">
                  <c:v>84.63</c:v>
                </c:pt>
                <c:pt idx="1406">
                  <c:v>88.75</c:v>
                </c:pt>
                <c:pt idx="1407">
                  <c:v>90.82</c:v>
                </c:pt>
                <c:pt idx="1408">
                  <c:v>90.96</c:v>
                </c:pt>
                <c:pt idx="1409">
                  <c:v>91.82</c:v>
                </c:pt>
                <c:pt idx="1410">
                  <c:v>91.16</c:v>
                </c:pt>
                <c:pt idx="1411">
                  <c:v>90.77</c:v>
                </c:pt>
                <c:pt idx="1412">
                  <c:v>92.98</c:v>
                </c:pt>
                <c:pt idx="1413">
                  <c:v>92.88</c:v>
                </c:pt>
                <c:pt idx="1414">
                  <c:v>92.95</c:v>
                </c:pt>
                <c:pt idx="1415">
                  <c:v>93.45</c:v>
                </c:pt>
                <c:pt idx="1416">
                  <c:v>95.38</c:v>
                </c:pt>
                <c:pt idx="1417">
                  <c:v>93.56</c:v>
                </c:pt>
                <c:pt idx="1418">
                  <c:v>92.01</c:v>
                </c:pt>
                <c:pt idx="1419">
                  <c:v>91.13</c:v>
                </c:pt>
                <c:pt idx="1420">
                  <c:v>94.5</c:v>
                </c:pt>
                <c:pt idx="1421">
                  <c:v>94.99</c:v>
                </c:pt>
                <c:pt idx="1422">
                  <c:v>95.89</c:v>
                </c:pt>
                <c:pt idx="1423">
                  <c:v>96.05</c:v>
                </c:pt>
                <c:pt idx="1424">
                  <c:v>97.53</c:v>
                </c:pt>
                <c:pt idx="1425">
                  <c:v>98.12</c:v>
                </c:pt>
                <c:pt idx="1426">
                  <c:v>95.04</c:v>
                </c:pt>
                <c:pt idx="1427">
                  <c:v>95.58</c:v>
                </c:pt>
                <c:pt idx="1428">
                  <c:v>96.33</c:v>
                </c:pt>
                <c:pt idx="1429">
                  <c:v>96.92</c:v>
                </c:pt>
                <c:pt idx="1430">
                  <c:v>97.53</c:v>
                </c:pt>
                <c:pt idx="1431">
                  <c:v>95.11</c:v>
                </c:pt>
                <c:pt idx="1432">
                  <c:v>95.09</c:v>
                </c:pt>
                <c:pt idx="1433">
                  <c:v>96.19</c:v>
                </c:pt>
                <c:pt idx="1434">
                  <c:v>94.37</c:v>
                </c:pt>
                <c:pt idx="1435">
                  <c:v>93.08</c:v>
                </c:pt>
                <c:pt idx="1436">
                  <c:v>93.24</c:v>
                </c:pt>
                <c:pt idx="1437">
                  <c:v>93.15</c:v>
                </c:pt>
                <c:pt idx="1438">
                  <c:v>92.24</c:v>
                </c:pt>
                <c:pt idx="1439">
                  <c:v>92.15</c:v>
                </c:pt>
                <c:pt idx="1440">
                  <c:v>92.2</c:v>
                </c:pt>
                <c:pt idx="1441">
                  <c:v>92.37</c:v>
                </c:pt>
                <c:pt idx="1442">
                  <c:v>91.79</c:v>
                </c:pt>
                <c:pt idx="1443">
                  <c:v>92.49</c:v>
                </c:pt>
                <c:pt idx="1444">
                  <c:v>91.86</c:v>
                </c:pt>
                <c:pt idx="1445">
                  <c:v>90.94</c:v>
                </c:pt>
                <c:pt idx="1446">
                  <c:v>91.04</c:v>
                </c:pt>
                <c:pt idx="1447">
                  <c:v>90.7</c:v>
                </c:pt>
                <c:pt idx="1448">
                  <c:v>90.71</c:v>
                </c:pt>
                <c:pt idx="1449">
                  <c:v>89.04</c:v>
                </c:pt>
                <c:pt idx="1450">
                  <c:v>88.67</c:v>
                </c:pt>
                <c:pt idx="1451">
                  <c:v>88.29</c:v>
                </c:pt>
                <c:pt idx="1452">
                  <c:v>89.19</c:v>
                </c:pt>
                <c:pt idx="1453">
                  <c:v>88.71</c:v>
                </c:pt>
                <c:pt idx="1454">
                  <c:v>88.24</c:v>
                </c:pt>
                <c:pt idx="1455">
                  <c:v>90.96</c:v>
                </c:pt>
                <c:pt idx="1456">
                  <c:v>89.86</c:v>
                </c:pt>
                <c:pt idx="1457">
                  <c:v>88.09</c:v>
                </c:pt>
                <c:pt idx="1458">
                  <c:v>87.11</c:v>
                </c:pt>
                <c:pt idx="1459">
                  <c:v>85.62</c:v>
                </c:pt>
                <c:pt idx="1460">
                  <c:v>84.31</c:v>
                </c:pt>
                <c:pt idx="1461">
                  <c:v>84.54</c:v>
                </c:pt>
                <c:pt idx="1462">
                  <c:v>83.66</c:v>
                </c:pt>
                <c:pt idx="1463">
                  <c:v>83.53</c:v>
                </c:pt>
                <c:pt idx="1464">
                  <c:v>81.040000000000006</c:v>
                </c:pt>
                <c:pt idx="1465">
                  <c:v>81.3</c:v>
                </c:pt>
                <c:pt idx="1466">
                  <c:v>83.45</c:v>
                </c:pt>
                <c:pt idx="1467">
                  <c:v>84.62</c:v>
                </c:pt>
                <c:pt idx="1468">
                  <c:v>84.81</c:v>
                </c:pt>
                <c:pt idx="1469">
                  <c:v>83.59</c:v>
                </c:pt>
                <c:pt idx="1470">
                  <c:v>81.99</c:v>
                </c:pt>
                <c:pt idx="1471">
                  <c:v>82.05</c:v>
                </c:pt>
                <c:pt idx="1472">
                  <c:v>81.819999999999993</c:v>
                </c:pt>
                <c:pt idx="1473">
                  <c:v>81.650000000000006</c:v>
                </c:pt>
                <c:pt idx="1474">
                  <c:v>81.58</c:v>
                </c:pt>
                <c:pt idx="1475">
                  <c:v>80.97</c:v>
                </c:pt>
                <c:pt idx="1476">
                  <c:v>81.11</c:v>
                </c:pt>
                <c:pt idx="1477">
                  <c:v>81.38</c:v>
                </c:pt>
                <c:pt idx="1478">
                  <c:v>80.400000000000006</c:v>
                </c:pt>
                <c:pt idx="1479">
                  <c:v>81.13</c:v>
                </c:pt>
                <c:pt idx="1480">
                  <c:v>82</c:v>
                </c:pt>
                <c:pt idx="1481">
                  <c:v>81.900000000000006</c:v>
                </c:pt>
                <c:pt idx="1482">
                  <c:v>79.55</c:v>
                </c:pt>
                <c:pt idx="1483">
                  <c:v>79.41</c:v>
                </c:pt>
                <c:pt idx="1484">
                  <c:v>80.72</c:v>
                </c:pt>
                <c:pt idx="1485">
                  <c:v>82.01</c:v>
                </c:pt>
                <c:pt idx="1486">
                  <c:v>82.94</c:v>
                </c:pt>
                <c:pt idx="1487">
                  <c:v>81.67</c:v>
                </c:pt>
                <c:pt idx="1488">
                  <c:v>81.31</c:v>
                </c:pt>
                <c:pt idx="1489">
                  <c:v>85.94</c:v>
                </c:pt>
                <c:pt idx="1490">
                  <c:v>83.52</c:v>
                </c:pt>
                <c:pt idx="1491">
                  <c:v>79.69</c:v>
                </c:pt>
                <c:pt idx="1492">
                  <c:v>81.89</c:v>
                </c:pt>
                <c:pt idx="1493">
                  <c:v>83.53</c:v>
                </c:pt>
                <c:pt idx="1494">
                  <c:v>82.75</c:v>
                </c:pt>
                <c:pt idx="1495">
                  <c:v>82</c:v>
                </c:pt>
                <c:pt idx="1496">
                  <c:v>81.61</c:v>
                </c:pt>
                <c:pt idx="1497">
                  <c:v>84.81</c:v>
                </c:pt>
                <c:pt idx="1498">
                  <c:v>84.66</c:v>
                </c:pt>
                <c:pt idx="1499">
                  <c:v>84.19</c:v>
                </c:pt>
                <c:pt idx="1500">
                  <c:v>83.73</c:v>
                </c:pt>
                <c:pt idx="1501">
                  <c:v>80.86</c:v>
                </c:pt>
                <c:pt idx="1502">
                  <c:v>82.03</c:v>
                </c:pt>
                <c:pt idx="1503">
                  <c:v>82.81</c:v>
                </c:pt>
                <c:pt idx="1504">
                  <c:v>82.97</c:v>
                </c:pt>
                <c:pt idx="1505">
                  <c:v>82.83</c:v>
                </c:pt>
                <c:pt idx="1506">
                  <c:v>81.48</c:v>
                </c:pt>
                <c:pt idx="1507">
                  <c:v>78.77</c:v>
                </c:pt>
                <c:pt idx="1508">
                  <c:v>75.010000000000005</c:v>
                </c:pt>
                <c:pt idx="1509">
                  <c:v>76.959999999999994</c:v>
                </c:pt>
                <c:pt idx="1510">
                  <c:v>75.099999999999994</c:v>
                </c:pt>
                <c:pt idx="1511">
                  <c:v>73.900000000000006</c:v>
                </c:pt>
                <c:pt idx="1512">
                  <c:v>73.08</c:v>
                </c:pt>
                <c:pt idx="1513">
                  <c:v>73.55</c:v>
                </c:pt>
                <c:pt idx="1514">
                  <c:v>67.2</c:v>
                </c:pt>
                <c:pt idx="1515">
                  <c:v>68.87</c:v>
                </c:pt>
                <c:pt idx="1516">
                  <c:v>73.040000000000006</c:v>
                </c:pt>
                <c:pt idx="1517">
                  <c:v>74.75</c:v>
                </c:pt>
                <c:pt idx="1518">
                  <c:v>77.569999999999993</c:v>
                </c:pt>
                <c:pt idx="1519">
                  <c:v>76.05</c:v>
                </c:pt>
                <c:pt idx="1520">
                  <c:v>79.599999999999994</c:v>
                </c:pt>
                <c:pt idx="1521">
                  <c:v>82.92</c:v>
                </c:pt>
                <c:pt idx="1522">
                  <c:v>83.18</c:v>
                </c:pt>
                <c:pt idx="1523">
                  <c:v>82.16</c:v>
                </c:pt>
                <c:pt idx="1524">
                  <c:v>82.05</c:v>
                </c:pt>
                <c:pt idx="1525">
                  <c:v>81.459999999999994</c:v>
                </c:pt>
                <c:pt idx="1526">
                  <c:v>84.96</c:v>
                </c:pt>
                <c:pt idx="1527">
                  <c:v>83.42</c:v>
                </c:pt>
                <c:pt idx="1528">
                  <c:v>88.62</c:v>
                </c:pt>
                <c:pt idx="1529">
                  <c:v>84.51</c:v>
                </c:pt>
                <c:pt idx="1530">
                  <c:v>83.68</c:v>
                </c:pt>
                <c:pt idx="1531">
                  <c:v>83.89</c:v>
                </c:pt>
                <c:pt idx="1532">
                  <c:v>79.069999999999993</c:v>
                </c:pt>
                <c:pt idx="1533">
                  <c:v>79.069999999999993</c:v>
                </c:pt>
                <c:pt idx="1534">
                  <c:v>75.099999999999994</c:v>
                </c:pt>
                <c:pt idx="1535">
                  <c:v>75.84</c:v>
                </c:pt>
                <c:pt idx="1536">
                  <c:v>74.77</c:v>
                </c:pt>
                <c:pt idx="1537">
                  <c:v>75.61</c:v>
                </c:pt>
                <c:pt idx="1538">
                  <c:v>79.67</c:v>
                </c:pt>
                <c:pt idx="1539">
                  <c:v>80.97</c:v>
                </c:pt>
                <c:pt idx="1540">
                  <c:v>79.95</c:v>
                </c:pt>
                <c:pt idx="1541">
                  <c:v>81.56</c:v>
                </c:pt>
                <c:pt idx="1542">
                  <c:v>81.84</c:v>
                </c:pt>
                <c:pt idx="1543">
                  <c:v>85.62</c:v>
                </c:pt>
                <c:pt idx="1544">
                  <c:v>87.75</c:v>
                </c:pt>
                <c:pt idx="1545">
                  <c:v>87.77</c:v>
                </c:pt>
                <c:pt idx="1546">
                  <c:v>82.14</c:v>
                </c:pt>
                <c:pt idx="1547">
                  <c:v>81.39</c:v>
                </c:pt>
                <c:pt idx="1548">
                  <c:v>83.28</c:v>
                </c:pt>
                <c:pt idx="1549">
                  <c:v>83.28</c:v>
                </c:pt>
                <c:pt idx="1550">
                  <c:v>79.900000000000006</c:v>
                </c:pt>
                <c:pt idx="1551">
                  <c:v>76.52</c:v>
                </c:pt>
                <c:pt idx="1552">
                  <c:v>76.94</c:v>
                </c:pt>
                <c:pt idx="1553">
                  <c:v>82.14</c:v>
                </c:pt>
                <c:pt idx="1554">
                  <c:v>89.11</c:v>
                </c:pt>
                <c:pt idx="1555">
                  <c:v>83.21</c:v>
                </c:pt>
                <c:pt idx="1556">
                  <c:v>88.44</c:v>
                </c:pt>
                <c:pt idx="1557">
                  <c:v>89.47</c:v>
                </c:pt>
                <c:pt idx="1558">
                  <c:v>88.2</c:v>
                </c:pt>
                <c:pt idx="1559">
                  <c:v>88.54</c:v>
                </c:pt>
                <c:pt idx="1560">
                  <c:v>91.59</c:v>
                </c:pt>
                <c:pt idx="1561">
                  <c:v>91</c:v>
                </c:pt>
                <c:pt idx="1562">
                  <c:v>88.05</c:v>
                </c:pt>
                <c:pt idx="1563">
                  <c:v>89.43</c:v>
                </c:pt>
                <c:pt idx="1564">
                  <c:v>85.97</c:v>
                </c:pt>
                <c:pt idx="1565">
                  <c:v>87.76</c:v>
                </c:pt>
                <c:pt idx="1566">
                  <c:v>93.52</c:v>
                </c:pt>
                <c:pt idx="1567">
                  <c:v>93.22</c:v>
                </c:pt>
                <c:pt idx="1568">
                  <c:v>94.48</c:v>
                </c:pt>
                <c:pt idx="1569">
                  <c:v>95.47</c:v>
                </c:pt>
                <c:pt idx="1570">
                  <c:v>97.64</c:v>
                </c:pt>
                <c:pt idx="1571">
                  <c:v>98.57</c:v>
                </c:pt>
                <c:pt idx="1572">
                  <c:v>100.22</c:v>
                </c:pt>
                <c:pt idx="1573">
                  <c:v>100.15</c:v>
                </c:pt>
                <c:pt idx="1574">
                  <c:v>100.65</c:v>
                </c:pt>
                <c:pt idx="1575">
                  <c:v>98.74</c:v>
                </c:pt>
                <c:pt idx="1576">
                  <c:v>98.73</c:v>
                </c:pt>
                <c:pt idx="1577">
                  <c:v>96.72</c:v>
                </c:pt>
                <c:pt idx="1578">
                  <c:v>95.75</c:v>
                </c:pt>
                <c:pt idx="1579">
                  <c:v>97.22</c:v>
                </c:pt>
                <c:pt idx="1580">
                  <c:v>96.32</c:v>
                </c:pt>
                <c:pt idx="1581">
                  <c:v>97.05</c:v>
                </c:pt>
                <c:pt idx="1582">
                  <c:v>95.4</c:v>
                </c:pt>
                <c:pt idx="1583">
                  <c:v>98.51</c:v>
                </c:pt>
                <c:pt idx="1584">
                  <c:v>99.49</c:v>
                </c:pt>
                <c:pt idx="1585">
                  <c:v>99.5</c:v>
                </c:pt>
                <c:pt idx="1586">
                  <c:v>99.36</c:v>
                </c:pt>
                <c:pt idx="1587">
                  <c:v>96.95</c:v>
                </c:pt>
                <c:pt idx="1588">
                  <c:v>97.6</c:v>
                </c:pt>
                <c:pt idx="1589">
                  <c:v>97.92</c:v>
                </c:pt>
                <c:pt idx="1590">
                  <c:v>99.74</c:v>
                </c:pt>
                <c:pt idx="1591">
                  <c:v>101.98</c:v>
                </c:pt>
                <c:pt idx="1592">
                  <c:v>100.64</c:v>
                </c:pt>
                <c:pt idx="1593">
                  <c:v>100.12</c:v>
                </c:pt>
                <c:pt idx="1594">
                  <c:v>99.91</c:v>
                </c:pt>
                <c:pt idx="1595">
                  <c:v>96.64</c:v>
                </c:pt>
                <c:pt idx="1596">
                  <c:v>96.38</c:v>
                </c:pt>
                <c:pt idx="1597">
                  <c:v>95.27</c:v>
                </c:pt>
                <c:pt idx="1598">
                  <c:v>95.15</c:v>
                </c:pt>
                <c:pt idx="1599">
                  <c:v>95.25</c:v>
                </c:pt>
                <c:pt idx="1600">
                  <c:v>94.17</c:v>
                </c:pt>
                <c:pt idx="1601">
                  <c:v>93.84</c:v>
                </c:pt>
                <c:pt idx="1602">
                  <c:v>94.11</c:v>
                </c:pt>
                <c:pt idx="1603">
                  <c:v>94.33</c:v>
                </c:pt>
                <c:pt idx="1604">
                  <c:v>94.13</c:v>
                </c:pt>
                <c:pt idx="1605">
                  <c:v>95.98</c:v>
                </c:pt>
                <c:pt idx="1606">
                  <c:v>94.81</c:v>
                </c:pt>
                <c:pt idx="1607">
                  <c:v>94.32</c:v>
                </c:pt>
                <c:pt idx="1608">
                  <c:v>94.93</c:v>
                </c:pt>
                <c:pt idx="1609">
                  <c:v>94.33</c:v>
                </c:pt>
                <c:pt idx="1610">
                  <c:v>93.12</c:v>
                </c:pt>
                <c:pt idx="1611">
                  <c:v>92.39</c:v>
                </c:pt>
                <c:pt idx="1612">
                  <c:v>91.16</c:v>
                </c:pt>
                <c:pt idx="1613">
                  <c:v>91.72</c:v>
                </c:pt>
                <c:pt idx="1614">
                  <c:v>89.86</c:v>
                </c:pt>
                <c:pt idx="1615">
                  <c:v>88.87</c:v>
                </c:pt>
                <c:pt idx="1616">
                  <c:v>88.96</c:v>
                </c:pt>
                <c:pt idx="1617">
                  <c:v>90.86</c:v>
                </c:pt>
                <c:pt idx="1618">
                  <c:v>90.4</c:v>
                </c:pt>
                <c:pt idx="1619">
                  <c:v>93.18</c:v>
                </c:pt>
                <c:pt idx="1620">
                  <c:v>91.46</c:v>
                </c:pt>
                <c:pt idx="1621">
                  <c:v>90.1</c:v>
                </c:pt>
                <c:pt idx="1622">
                  <c:v>90.69</c:v>
                </c:pt>
                <c:pt idx="1623">
                  <c:v>90.65</c:v>
                </c:pt>
                <c:pt idx="1624">
                  <c:v>92.15</c:v>
                </c:pt>
                <c:pt idx="1625">
                  <c:v>92.2</c:v>
                </c:pt>
                <c:pt idx="1626">
                  <c:v>91.12</c:v>
                </c:pt>
                <c:pt idx="1627">
                  <c:v>90.65</c:v>
                </c:pt>
                <c:pt idx="1628">
                  <c:v>89.83</c:v>
                </c:pt>
                <c:pt idx="1629">
                  <c:v>87.75</c:v>
                </c:pt>
                <c:pt idx="1630">
                  <c:v>87.15</c:v>
                </c:pt>
                <c:pt idx="1631">
                  <c:v>86.95</c:v>
                </c:pt>
                <c:pt idx="1632">
                  <c:v>85.53</c:v>
                </c:pt>
                <c:pt idx="1633">
                  <c:v>84.99</c:v>
                </c:pt>
                <c:pt idx="1634">
                  <c:v>84.7</c:v>
                </c:pt>
                <c:pt idx="1635">
                  <c:v>85.69</c:v>
                </c:pt>
                <c:pt idx="1636">
                  <c:v>84.99</c:v>
                </c:pt>
                <c:pt idx="1637">
                  <c:v>85.07</c:v>
                </c:pt>
                <c:pt idx="1638">
                  <c:v>83.03</c:v>
                </c:pt>
                <c:pt idx="1639">
                  <c:v>84.55</c:v>
                </c:pt>
                <c:pt idx="1640">
                  <c:v>83.16</c:v>
                </c:pt>
                <c:pt idx="1641">
                  <c:v>85.78</c:v>
                </c:pt>
                <c:pt idx="1642">
                  <c:v>86.51</c:v>
                </c:pt>
                <c:pt idx="1643">
                  <c:v>87.5</c:v>
                </c:pt>
                <c:pt idx="1644">
                  <c:v>86.74</c:v>
                </c:pt>
                <c:pt idx="1645">
                  <c:v>86.19</c:v>
                </c:pt>
                <c:pt idx="1646">
                  <c:v>85.8</c:v>
                </c:pt>
                <c:pt idx="1647">
                  <c:v>86.19</c:v>
                </c:pt>
                <c:pt idx="1648">
                  <c:v>85.24</c:v>
                </c:pt>
                <c:pt idx="1649">
                  <c:v>84.94</c:v>
                </c:pt>
                <c:pt idx="1650">
                  <c:v>84.46</c:v>
                </c:pt>
                <c:pt idx="1651">
                  <c:v>84.2</c:v>
                </c:pt>
                <c:pt idx="1652">
                  <c:v>84.47</c:v>
                </c:pt>
                <c:pt idx="1653">
                  <c:v>84.79</c:v>
                </c:pt>
                <c:pt idx="1654">
                  <c:v>84.82</c:v>
                </c:pt>
                <c:pt idx="1655">
                  <c:v>83.26</c:v>
                </c:pt>
                <c:pt idx="1656">
                  <c:v>82.08</c:v>
                </c:pt>
                <c:pt idx="1657">
                  <c:v>81.48</c:v>
                </c:pt>
                <c:pt idx="1658">
                  <c:v>81.239999999999995</c:v>
                </c:pt>
                <c:pt idx="1659">
                  <c:v>80.64</c:v>
                </c:pt>
                <c:pt idx="1660">
                  <c:v>80.510000000000005</c:v>
                </c:pt>
                <c:pt idx="1661">
                  <c:v>80.150000000000006</c:v>
                </c:pt>
                <c:pt idx="1662">
                  <c:v>80.09</c:v>
                </c:pt>
                <c:pt idx="1663">
                  <c:v>79.069999999999993</c:v>
                </c:pt>
                <c:pt idx="1664">
                  <c:v>79.27</c:v>
                </c:pt>
                <c:pt idx="1665">
                  <c:v>78.72</c:v>
                </c:pt>
                <c:pt idx="1666">
                  <c:v>79.09</c:v>
                </c:pt>
                <c:pt idx="1667">
                  <c:v>79.36</c:v>
                </c:pt>
                <c:pt idx="1668">
                  <c:v>78.81</c:v>
                </c:pt>
                <c:pt idx="1669">
                  <c:v>80.08</c:v>
                </c:pt>
                <c:pt idx="1670">
                  <c:v>80.150000000000006</c:v>
                </c:pt>
                <c:pt idx="1671">
                  <c:v>80.45</c:v>
                </c:pt>
                <c:pt idx="1672">
                  <c:v>80.400000000000006</c:v>
                </c:pt>
                <c:pt idx="1673">
                  <c:v>79.62</c:v>
                </c:pt>
                <c:pt idx="1674">
                  <c:v>80.010000000000005</c:v>
                </c:pt>
                <c:pt idx="1675">
                  <c:v>79.05</c:v>
                </c:pt>
                <c:pt idx="1676">
                  <c:v>78.599999999999994</c:v>
                </c:pt>
                <c:pt idx="1677">
                  <c:v>78.48</c:v>
                </c:pt>
                <c:pt idx="1678">
                  <c:v>79.11</c:v>
                </c:pt>
                <c:pt idx="1679">
                  <c:v>78.31</c:v>
                </c:pt>
                <c:pt idx="1680">
                  <c:v>78.63</c:v>
                </c:pt>
                <c:pt idx="1681">
                  <c:v>75.900000000000006</c:v>
                </c:pt>
                <c:pt idx="1682">
                  <c:v>73.010000000000005</c:v>
                </c:pt>
                <c:pt idx="1683">
                  <c:v>73</c:v>
                </c:pt>
                <c:pt idx="1684">
                  <c:v>75.89</c:v>
                </c:pt>
                <c:pt idx="1685">
                  <c:v>76.37</c:v>
                </c:pt>
                <c:pt idx="1686">
                  <c:v>77.849999999999994</c:v>
                </c:pt>
                <c:pt idx="1687">
                  <c:v>76.39</c:v>
                </c:pt>
                <c:pt idx="1688">
                  <c:v>75.19</c:v>
                </c:pt>
                <c:pt idx="1689">
                  <c:v>72.08</c:v>
                </c:pt>
                <c:pt idx="1690">
                  <c:v>71.540000000000006</c:v>
                </c:pt>
                <c:pt idx="1691">
                  <c:v>72.430000000000007</c:v>
                </c:pt>
                <c:pt idx="1692">
                  <c:v>71.349999999999994</c:v>
                </c:pt>
                <c:pt idx="1693">
                  <c:v>71.81</c:v>
                </c:pt>
                <c:pt idx="1694">
                  <c:v>70.3</c:v>
                </c:pt>
                <c:pt idx="1695">
                  <c:v>70.260000000000005</c:v>
                </c:pt>
                <c:pt idx="1696">
                  <c:v>72.59</c:v>
                </c:pt>
                <c:pt idx="1697">
                  <c:v>70.53</c:v>
                </c:pt>
                <c:pt idx="1698">
                  <c:v>69.599999999999994</c:v>
                </c:pt>
                <c:pt idx="1699">
                  <c:v>68.599999999999994</c:v>
                </c:pt>
                <c:pt idx="1700">
                  <c:v>72.37</c:v>
                </c:pt>
                <c:pt idx="1701">
                  <c:v>71.569999999999993</c:v>
                </c:pt>
                <c:pt idx="1702">
                  <c:v>74.849999999999994</c:v>
                </c:pt>
                <c:pt idx="1703">
                  <c:v>77.790000000000006</c:v>
                </c:pt>
                <c:pt idx="1704">
                  <c:v>74.78</c:v>
                </c:pt>
                <c:pt idx="1705">
                  <c:v>77.25</c:v>
                </c:pt>
                <c:pt idx="1706">
                  <c:v>79.09</c:v>
                </c:pt>
                <c:pt idx="1707">
                  <c:v>79.33</c:v>
                </c:pt>
                <c:pt idx="1708">
                  <c:v>77.25</c:v>
                </c:pt>
                <c:pt idx="1709">
                  <c:v>78.58</c:v>
                </c:pt>
                <c:pt idx="1710">
                  <c:v>79.12</c:v>
                </c:pt>
                <c:pt idx="1711">
                  <c:v>79.55</c:v>
                </c:pt>
                <c:pt idx="1712">
                  <c:v>79.41</c:v>
                </c:pt>
                <c:pt idx="1713">
                  <c:v>79.92</c:v>
                </c:pt>
                <c:pt idx="1714">
                  <c:v>78.94</c:v>
                </c:pt>
                <c:pt idx="1715">
                  <c:v>77.59</c:v>
                </c:pt>
                <c:pt idx="1716">
                  <c:v>77.25</c:v>
                </c:pt>
                <c:pt idx="1717">
                  <c:v>76.88</c:v>
                </c:pt>
                <c:pt idx="1718">
                  <c:v>76.180000000000007</c:v>
                </c:pt>
                <c:pt idx="1719">
                  <c:v>75.010000000000005</c:v>
                </c:pt>
                <c:pt idx="1720">
                  <c:v>74.67</c:v>
                </c:pt>
                <c:pt idx="1721">
                  <c:v>75.62</c:v>
                </c:pt>
                <c:pt idx="1722">
                  <c:v>75.599999999999994</c:v>
                </c:pt>
                <c:pt idx="1723">
                  <c:v>76.099999999999994</c:v>
                </c:pt>
                <c:pt idx="1724">
                  <c:v>75</c:v>
                </c:pt>
                <c:pt idx="1725">
                  <c:v>74.27</c:v>
                </c:pt>
                <c:pt idx="1726">
                  <c:v>74.150000000000006</c:v>
                </c:pt>
                <c:pt idx="1727">
                  <c:v>73.42</c:v>
                </c:pt>
                <c:pt idx="1728">
                  <c:v>72.430000000000007</c:v>
                </c:pt>
                <c:pt idx="1729">
                  <c:v>73.09</c:v>
                </c:pt>
                <c:pt idx="1730">
                  <c:v>72.55</c:v>
                </c:pt>
                <c:pt idx="1731">
                  <c:v>70.73</c:v>
                </c:pt>
                <c:pt idx="1732">
                  <c:v>69.31</c:v>
                </c:pt>
                <c:pt idx="1733">
                  <c:v>66.98</c:v>
                </c:pt>
                <c:pt idx="1734">
                  <c:v>67.53</c:v>
                </c:pt>
                <c:pt idx="1735">
                  <c:v>70.84</c:v>
                </c:pt>
                <c:pt idx="1736">
                  <c:v>72.14</c:v>
                </c:pt>
                <c:pt idx="1737">
                  <c:v>69.5</c:v>
                </c:pt>
                <c:pt idx="1738">
                  <c:v>71.5</c:v>
                </c:pt>
                <c:pt idx="1739">
                  <c:v>69.5</c:v>
                </c:pt>
                <c:pt idx="1740">
                  <c:v>72.540000000000006</c:v>
                </c:pt>
                <c:pt idx="1741">
                  <c:v>71.89</c:v>
                </c:pt>
                <c:pt idx="1742">
                  <c:v>70.88</c:v>
                </c:pt>
                <c:pt idx="1743">
                  <c:v>70.099999999999994</c:v>
                </c:pt>
                <c:pt idx="1744">
                  <c:v>68.900000000000006</c:v>
                </c:pt>
                <c:pt idx="1745">
                  <c:v>67.88</c:v>
                </c:pt>
                <c:pt idx="1746">
                  <c:v>68.13</c:v>
                </c:pt>
                <c:pt idx="1747">
                  <c:v>66.37</c:v>
                </c:pt>
                <c:pt idx="1748">
                  <c:v>64.73</c:v>
                </c:pt>
                <c:pt idx="1749">
                  <c:v>64.67</c:v>
                </c:pt>
                <c:pt idx="1750">
                  <c:v>64.75</c:v>
                </c:pt>
                <c:pt idx="1751">
                  <c:v>65.239999999999995</c:v>
                </c:pt>
                <c:pt idx="1752">
                  <c:v>65.260000000000005</c:v>
                </c:pt>
                <c:pt idx="1753">
                  <c:v>63.83</c:v>
                </c:pt>
                <c:pt idx="1754">
                  <c:v>62.72</c:v>
                </c:pt>
                <c:pt idx="1755">
                  <c:v>62.64</c:v>
                </c:pt>
                <c:pt idx="1756">
                  <c:v>62.34</c:v>
                </c:pt>
                <c:pt idx="1757">
                  <c:v>61.46</c:v>
                </c:pt>
                <c:pt idx="1758">
                  <c:v>60.48</c:v>
                </c:pt>
                <c:pt idx="1759">
                  <c:v>60.21</c:v>
                </c:pt>
                <c:pt idx="1760">
                  <c:v>59.45</c:v>
                </c:pt>
                <c:pt idx="1761">
                  <c:v>58.47</c:v>
                </c:pt>
                <c:pt idx="1762">
                  <c:v>59.31</c:v>
                </c:pt>
                <c:pt idx="1763">
                  <c:v>59.11</c:v>
                </c:pt>
                <c:pt idx="1764">
                  <c:v>58.84</c:v>
                </c:pt>
                <c:pt idx="1765">
                  <c:v>58.42</c:v>
                </c:pt>
                <c:pt idx="1766">
                  <c:v>58.74</c:v>
                </c:pt>
                <c:pt idx="1767">
                  <c:v>58.88</c:v>
                </c:pt>
                <c:pt idx="1768">
                  <c:v>59.37</c:v>
                </c:pt>
                <c:pt idx="1769">
                  <c:v>59.53</c:v>
                </c:pt>
                <c:pt idx="1770">
                  <c:v>58.96</c:v>
                </c:pt>
                <c:pt idx="1771">
                  <c:v>58.71</c:v>
                </c:pt>
                <c:pt idx="1772">
                  <c:v>58.21</c:v>
                </c:pt>
                <c:pt idx="1773">
                  <c:v>58.25</c:v>
                </c:pt>
                <c:pt idx="1774">
                  <c:v>58.45</c:v>
                </c:pt>
                <c:pt idx="1775">
                  <c:v>58.1</c:v>
                </c:pt>
                <c:pt idx="1776">
                  <c:v>57.99</c:v>
                </c:pt>
                <c:pt idx="1777">
                  <c:v>57.62</c:v>
                </c:pt>
                <c:pt idx="1778">
                  <c:v>57.08</c:v>
                </c:pt>
                <c:pt idx="1779">
                  <c:v>56.7</c:v>
                </c:pt>
                <c:pt idx="1780">
                  <c:v>58.12</c:v>
                </c:pt>
                <c:pt idx="1781">
                  <c:v>58.84</c:v>
                </c:pt>
                <c:pt idx="1782">
                  <c:v>58.06</c:v>
                </c:pt>
                <c:pt idx="1783">
                  <c:v>59.68</c:v>
                </c:pt>
                <c:pt idx="1784">
                  <c:v>59.79</c:v>
                </c:pt>
                <c:pt idx="1785">
                  <c:v>59.3</c:v>
                </c:pt>
                <c:pt idx="1786">
                  <c:v>57.81</c:v>
                </c:pt>
                <c:pt idx="1787">
                  <c:v>56.97</c:v>
                </c:pt>
                <c:pt idx="1788">
                  <c:v>56.32</c:v>
                </c:pt>
                <c:pt idx="1789">
                  <c:v>56.49</c:v>
                </c:pt>
                <c:pt idx="1790">
                  <c:v>56.86</c:v>
                </c:pt>
                <c:pt idx="1791">
                  <c:v>56.33</c:v>
                </c:pt>
                <c:pt idx="1792">
                  <c:v>56.84</c:v>
                </c:pt>
                <c:pt idx="1793">
                  <c:v>56.46</c:v>
                </c:pt>
                <c:pt idx="1794">
                  <c:v>56.27</c:v>
                </c:pt>
                <c:pt idx="1795">
                  <c:v>56.46</c:v>
                </c:pt>
                <c:pt idx="1796">
                  <c:v>56.64</c:v>
                </c:pt>
                <c:pt idx="1797">
                  <c:v>56.16</c:v>
                </c:pt>
                <c:pt idx="1798">
                  <c:v>56.03</c:v>
                </c:pt>
                <c:pt idx="1799">
                  <c:v>55.58</c:v>
                </c:pt>
                <c:pt idx="1800">
                  <c:v>54.71</c:v>
                </c:pt>
                <c:pt idx="1801">
                  <c:v>55.18</c:v>
                </c:pt>
                <c:pt idx="1802">
                  <c:v>55.26</c:v>
                </c:pt>
                <c:pt idx="1803">
                  <c:v>55.54</c:v>
                </c:pt>
                <c:pt idx="1804">
                  <c:v>55.05</c:v>
                </c:pt>
                <c:pt idx="1805">
                  <c:v>48.62</c:v>
                </c:pt>
                <c:pt idx="1806">
                  <c:v>48.65</c:v>
                </c:pt>
                <c:pt idx="1807">
                  <c:v>48.8</c:v>
                </c:pt>
                <c:pt idx="1808">
                  <c:v>48.32</c:v>
                </c:pt>
                <c:pt idx="1809">
                  <c:v>49.15</c:v>
                </c:pt>
                <c:pt idx="1810">
                  <c:v>49.33</c:v>
                </c:pt>
                <c:pt idx="1811">
                  <c:v>49.85</c:v>
                </c:pt>
                <c:pt idx="1812">
                  <c:v>50.46</c:v>
                </c:pt>
                <c:pt idx="1813">
                  <c:v>50.32</c:v>
                </c:pt>
                <c:pt idx="1814">
                  <c:v>50.15</c:v>
                </c:pt>
                <c:pt idx="1815">
                  <c:v>50.05</c:v>
                </c:pt>
                <c:pt idx="1816">
                  <c:v>49.75</c:v>
                </c:pt>
                <c:pt idx="1817">
                  <c:v>49.36</c:v>
                </c:pt>
                <c:pt idx="1818">
                  <c:v>49.55</c:v>
                </c:pt>
                <c:pt idx="1819">
                  <c:v>49.48</c:v>
                </c:pt>
                <c:pt idx="1820">
                  <c:v>49.04</c:v>
                </c:pt>
                <c:pt idx="1821">
                  <c:v>48.27</c:v>
                </c:pt>
                <c:pt idx="1822">
                  <c:v>47.86</c:v>
                </c:pt>
                <c:pt idx="1823">
                  <c:v>47.96</c:v>
                </c:pt>
                <c:pt idx="1824">
                  <c:v>48.07</c:v>
                </c:pt>
                <c:pt idx="1825">
                  <c:v>47.82</c:v>
                </c:pt>
                <c:pt idx="1826">
                  <c:v>47.54</c:v>
                </c:pt>
                <c:pt idx="1827">
                  <c:v>46.93</c:v>
                </c:pt>
                <c:pt idx="1828">
                  <c:v>46.99</c:v>
                </c:pt>
                <c:pt idx="1829">
                  <c:v>47.76</c:v>
                </c:pt>
                <c:pt idx="1830">
                  <c:v>48.23</c:v>
                </c:pt>
                <c:pt idx="1831">
                  <c:v>48.66</c:v>
                </c:pt>
                <c:pt idx="1832">
                  <c:v>48.49</c:v>
                </c:pt>
                <c:pt idx="1833">
                  <c:v>48.71</c:v>
                </c:pt>
                <c:pt idx="1834">
                  <c:v>49.34</c:v>
                </c:pt>
                <c:pt idx="1835">
                  <c:v>49.61</c:v>
                </c:pt>
                <c:pt idx="1836">
                  <c:v>49.98</c:v>
                </c:pt>
                <c:pt idx="1837">
                  <c:v>49.13</c:v>
                </c:pt>
                <c:pt idx="1838">
                  <c:v>48.9</c:v>
                </c:pt>
                <c:pt idx="1839">
                  <c:v>48.3</c:v>
                </c:pt>
                <c:pt idx="1840">
                  <c:v>48.97</c:v>
                </c:pt>
                <c:pt idx="1841">
                  <c:v>48.39</c:v>
                </c:pt>
                <c:pt idx="1842">
                  <c:v>48.26</c:v>
                </c:pt>
                <c:pt idx="1843">
                  <c:v>48.91</c:v>
                </c:pt>
                <c:pt idx="1844">
                  <c:v>49.03</c:v>
                </c:pt>
                <c:pt idx="1845">
                  <c:v>48.38</c:v>
                </c:pt>
                <c:pt idx="1846">
                  <c:v>47.7</c:v>
                </c:pt>
                <c:pt idx="1847">
                  <c:v>47.3</c:v>
                </c:pt>
                <c:pt idx="1848">
                  <c:v>47.26</c:v>
                </c:pt>
                <c:pt idx="1849">
                  <c:v>47.62</c:v>
                </c:pt>
                <c:pt idx="1850">
                  <c:v>47.9</c:v>
                </c:pt>
                <c:pt idx="1851">
                  <c:v>48.35</c:v>
                </c:pt>
                <c:pt idx="1852">
                  <c:v>47.66</c:v>
                </c:pt>
                <c:pt idx="1853">
                  <c:v>47.92</c:v>
                </c:pt>
                <c:pt idx="1854">
                  <c:v>48.03</c:v>
                </c:pt>
                <c:pt idx="1855">
                  <c:v>48.91</c:v>
                </c:pt>
                <c:pt idx="1856">
                  <c:v>49.14</c:v>
                </c:pt>
                <c:pt idx="1857">
                  <c:v>49.17</c:v>
                </c:pt>
                <c:pt idx="1858">
                  <c:v>48.4</c:v>
                </c:pt>
                <c:pt idx="1859">
                  <c:v>47.85</c:v>
                </c:pt>
                <c:pt idx="1860">
                  <c:v>49.1</c:v>
                </c:pt>
                <c:pt idx="1861">
                  <c:v>49.49</c:v>
                </c:pt>
                <c:pt idx="1862">
                  <c:v>49.61</c:v>
                </c:pt>
                <c:pt idx="1863">
                  <c:v>49.38</c:v>
                </c:pt>
                <c:pt idx="1864">
                  <c:v>49.35</c:v>
                </c:pt>
                <c:pt idx="1865">
                  <c:v>49.79</c:v>
                </c:pt>
                <c:pt idx="1866">
                  <c:v>49.81</c:v>
                </c:pt>
                <c:pt idx="1867">
                  <c:v>49.39</c:v>
                </c:pt>
                <c:pt idx="1868">
                  <c:v>51</c:v>
                </c:pt>
                <c:pt idx="1869">
                  <c:v>52.3</c:v>
                </c:pt>
                <c:pt idx="1870">
                  <c:v>52.64</c:v>
                </c:pt>
                <c:pt idx="1871">
                  <c:v>51.99</c:v>
                </c:pt>
                <c:pt idx="1872">
                  <c:v>51.95</c:v>
                </c:pt>
                <c:pt idx="1873">
                  <c:v>51.28</c:v>
                </c:pt>
                <c:pt idx="1874">
                  <c:v>51.44</c:v>
                </c:pt>
                <c:pt idx="1875">
                  <c:v>51.34</c:v>
                </c:pt>
                <c:pt idx="1876">
                  <c:v>51.22</c:v>
                </c:pt>
                <c:pt idx="1877">
                  <c:v>50.5</c:v>
                </c:pt>
                <c:pt idx="1878">
                  <c:v>50.09</c:v>
                </c:pt>
                <c:pt idx="1879">
                  <c:v>50.03</c:v>
                </c:pt>
                <c:pt idx="1880">
                  <c:v>50.33</c:v>
                </c:pt>
                <c:pt idx="1881">
                  <c:v>49.71</c:v>
                </c:pt>
                <c:pt idx="1882">
                  <c:v>49.82</c:v>
                </c:pt>
                <c:pt idx="1883">
                  <c:v>48.94</c:v>
                </c:pt>
                <c:pt idx="1884">
                  <c:v>48.26</c:v>
                </c:pt>
                <c:pt idx="1885">
                  <c:v>48.57</c:v>
                </c:pt>
                <c:pt idx="1886">
                  <c:v>47.68</c:v>
                </c:pt>
                <c:pt idx="1887">
                  <c:v>48.4</c:v>
                </c:pt>
                <c:pt idx="1888">
                  <c:v>48.8</c:v>
                </c:pt>
                <c:pt idx="1889">
                  <c:v>49.52</c:v>
                </c:pt>
                <c:pt idx="1890">
                  <c:v>48.84</c:v>
                </c:pt>
                <c:pt idx="1891">
                  <c:v>49.7</c:v>
                </c:pt>
                <c:pt idx="1892">
                  <c:v>50.19</c:v>
                </c:pt>
                <c:pt idx="1893">
                  <c:v>50.07</c:v>
                </c:pt>
                <c:pt idx="1894">
                  <c:v>50.11</c:v>
                </c:pt>
                <c:pt idx="1895">
                  <c:v>49.63</c:v>
                </c:pt>
                <c:pt idx="1896">
                  <c:v>49.76</c:v>
                </c:pt>
                <c:pt idx="1897">
                  <c:v>49.39</c:v>
                </c:pt>
                <c:pt idx="1898">
                  <c:v>48.21</c:v>
                </c:pt>
                <c:pt idx="1899">
                  <c:v>48.82</c:v>
                </c:pt>
                <c:pt idx="1900">
                  <c:v>49.04</c:v>
                </c:pt>
                <c:pt idx="1901">
                  <c:v>48.25</c:v>
                </c:pt>
                <c:pt idx="1902">
                  <c:v>48.92</c:v>
                </c:pt>
                <c:pt idx="1903">
                  <c:v>50.51</c:v>
                </c:pt>
                <c:pt idx="1904">
                  <c:v>50.5</c:v>
                </c:pt>
                <c:pt idx="1905">
                  <c:v>50.15</c:v>
                </c:pt>
                <c:pt idx="1906">
                  <c:v>50.57</c:v>
                </c:pt>
                <c:pt idx="1907">
                  <c:v>50.34</c:v>
                </c:pt>
                <c:pt idx="1908">
                  <c:v>49.8</c:v>
                </c:pt>
                <c:pt idx="1909">
                  <c:v>49.73</c:v>
                </c:pt>
                <c:pt idx="1910">
                  <c:v>49.84</c:v>
                </c:pt>
                <c:pt idx="1911">
                  <c:v>49.79</c:v>
                </c:pt>
                <c:pt idx="1912">
                  <c:v>49.67</c:v>
                </c:pt>
                <c:pt idx="1913">
                  <c:v>49.02</c:v>
                </c:pt>
                <c:pt idx="1914">
                  <c:v>48.58</c:v>
                </c:pt>
                <c:pt idx="1915">
                  <c:v>48.53</c:v>
                </c:pt>
                <c:pt idx="1916">
                  <c:v>47.99</c:v>
                </c:pt>
                <c:pt idx="1917">
                  <c:v>47.92</c:v>
                </c:pt>
                <c:pt idx="1918">
                  <c:v>47.24</c:v>
                </c:pt>
                <c:pt idx="1919">
                  <c:v>48.3</c:v>
                </c:pt>
                <c:pt idx="1920">
                  <c:v>47.9</c:v>
                </c:pt>
                <c:pt idx="1921">
                  <c:v>48.07</c:v>
                </c:pt>
                <c:pt idx="1922">
                  <c:v>47.38</c:v>
                </c:pt>
                <c:pt idx="1923">
                  <c:v>47.45</c:v>
                </c:pt>
                <c:pt idx="1924">
                  <c:v>47.64</c:v>
                </c:pt>
                <c:pt idx="1925">
                  <c:v>47.45</c:v>
                </c:pt>
                <c:pt idx="1926">
                  <c:v>46.71</c:v>
                </c:pt>
                <c:pt idx="1927">
                  <c:v>46.88</c:v>
                </c:pt>
                <c:pt idx="1928">
                  <c:v>47.05</c:v>
                </c:pt>
                <c:pt idx="1929">
                  <c:v>47.35</c:v>
                </c:pt>
                <c:pt idx="1930">
                  <c:v>47.41</c:v>
                </c:pt>
                <c:pt idx="1931">
                  <c:v>46.25</c:v>
                </c:pt>
                <c:pt idx="1932">
                  <c:v>45.92</c:v>
                </c:pt>
                <c:pt idx="1933">
                  <c:v>45.46</c:v>
                </c:pt>
                <c:pt idx="1934">
                  <c:v>45.38</c:v>
                </c:pt>
                <c:pt idx="1935">
                  <c:v>45.37</c:v>
                </c:pt>
                <c:pt idx="1936">
                  <c:v>44.93</c:v>
                </c:pt>
                <c:pt idx="1937">
                  <c:v>45.1</c:v>
                </c:pt>
                <c:pt idx="1938">
                  <c:v>44.96</c:v>
                </c:pt>
                <c:pt idx="1939">
                  <c:v>45.19</c:v>
                </c:pt>
                <c:pt idx="1940">
                  <c:v>45.1</c:v>
                </c:pt>
                <c:pt idx="1941">
                  <c:v>44.23</c:v>
                </c:pt>
                <c:pt idx="1942">
                  <c:v>44.81</c:v>
                </c:pt>
                <c:pt idx="1943">
                  <c:v>45.12</c:v>
                </c:pt>
                <c:pt idx="1944">
                  <c:v>45.35</c:v>
                </c:pt>
                <c:pt idx="1945">
                  <c:v>44.74</c:v>
                </c:pt>
                <c:pt idx="1946">
                  <c:v>44.91</c:v>
                </c:pt>
                <c:pt idx="1947">
                  <c:v>45.46</c:v>
                </c:pt>
                <c:pt idx="1948">
                  <c:v>45.34</c:v>
                </c:pt>
                <c:pt idx="1949">
                  <c:v>44.58</c:v>
                </c:pt>
                <c:pt idx="1950">
                  <c:v>44.33</c:v>
                </c:pt>
                <c:pt idx="1951">
                  <c:v>43.82</c:v>
                </c:pt>
                <c:pt idx="1952">
                  <c:v>43.72</c:v>
                </c:pt>
                <c:pt idx="1953">
                  <c:v>42.8</c:v>
                </c:pt>
                <c:pt idx="1954">
                  <c:v>42.34</c:v>
                </c:pt>
                <c:pt idx="1955">
                  <c:v>42.28</c:v>
                </c:pt>
                <c:pt idx="1956">
                  <c:v>42.37</c:v>
                </c:pt>
                <c:pt idx="1957">
                  <c:v>42.4</c:v>
                </c:pt>
                <c:pt idx="1958">
                  <c:v>42.16</c:v>
                </c:pt>
                <c:pt idx="1959">
                  <c:v>42.85</c:v>
                </c:pt>
                <c:pt idx="1960">
                  <c:v>42.62</c:v>
                </c:pt>
                <c:pt idx="1961">
                  <c:v>42.67</c:v>
                </c:pt>
                <c:pt idx="1962">
                  <c:v>42.65</c:v>
                </c:pt>
                <c:pt idx="1963">
                  <c:v>42.63</c:v>
                </c:pt>
                <c:pt idx="1964">
                  <c:v>42.73</c:v>
                </c:pt>
                <c:pt idx="1965">
                  <c:v>42.62</c:v>
                </c:pt>
                <c:pt idx="1966">
                  <c:v>42.65</c:v>
                </c:pt>
                <c:pt idx="1967">
                  <c:v>42.53</c:v>
                </c:pt>
                <c:pt idx="1968">
                  <c:v>42.3</c:v>
                </c:pt>
                <c:pt idx="1969">
                  <c:v>42.33</c:v>
                </c:pt>
                <c:pt idx="1970">
                  <c:v>42.49</c:v>
                </c:pt>
                <c:pt idx="1971">
                  <c:v>42.45</c:v>
                </c:pt>
                <c:pt idx="1972">
                  <c:v>42.65</c:v>
                </c:pt>
                <c:pt idx="1973">
                  <c:v>42.25</c:v>
                </c:pt>
                <c:pt idx="1974">
                  <c:v>42.43</c:v>
                </c:pt>
                <c:pt idx="1975">
                  <c:v>42.26</c:v>
                </c:pt>
                <c:pt idx="1976">
                  <c:v>42.61</c:v>
                </c:pt>
                <c:pt idx="1977">
                  <c:v>42.78</c:v>
                </c:pt>
                <c:pt idx="1978">
                  <c:v>42.82</c:v>
                </c:pt>
                <c:pt idx="1979">
                  <c:v>42.25</c:v>
                </c:pt>
                <c:pt idx="1980">
                  <c:v>42.21</c:v>
                </c:pt>
                <c:pt idx="1981">
                  <c:v>42.14</c:v>
                </c:pt>
                <c:pt idx="1982">
                  <c:v>41.82</c:v>
                </c:pt>
                <c:pt idx="1983">
                  <c:v>41.83</c:v>
                </c:pt>
                <c:pt idx="1984">
                  <c:v>41.37</c:v>
                </c:pt>
                <c:pt idx="1985">
                  <c:v>41.07</c:v>
                </c:pt>
                <c:pt idx="1986">
                  <c:v>40.99</c:v>
                </c:pt>
                <c:pt idx="1987">
                  <c:v>40.630000000000003</c:v>
                </c:pt>
                <c:pt idx="1988">
                  <c:v>40.380000000000003</c:v>
                </c:pt>
                <c:pt idx="1989">
                  <c:v>40.51</c:v>
                </c:pt>
                <c:pt idx="1990">
                  <c:v>42</c:v>
                </c:pt>
                <c:pt idx="1991">
                  <c:v>41.62</c:v>
                </c:pt>
                <c:pt idx="1992">
                  <c:v>41.17</c:v>
                </c:pt>
                <c:pt idx="1993">
                  <c:v>41.52</c:v>
                </c:pt>
                <c:pt idx="1994">
                  <c:v>41.79</c:v>
                </c:pt>
                <c:pt idx="1995">
                  <c:v>41.96</c:v>
                </c:pt>
                <c:pt idx="1996">
                  <c:v>41.83</c:v>
                </c:pt>
                <c:pt idx="1997">
                  <c:v>41.12</c:v>
                </c:pt>
                <c:pt idx="1998">
                  <c:v>40.89</c:v>
                </c:pt>
                <c:pt idx="1999">
                  <c:v>40.42</c:v>
                </c:pt>
                <c:pt idx="2000">
                  <c:v>40.450000000000003</c:v>
                </c:pt>
                <c:pt idx="2001">
                  <c:v>40.369999999999997</c:v>
                </c:pt>
                <c:pt idx="2002">
                  <c:v>40.49</c:v>
                </c:pt>
                <c:pt idx="2003">
                  <c:v>40.86</c:v>
                </c:pt>
                <c:pt idx="2004">
                  <c:v>40.68</c:v>
                </c:pt>
                <c:pt idx="2005">
                  <c:v>39.950000000000003</c:v>
                </c:pt>
                <c:pt idx="2006">
                  <c:v>39.799999999999997</c:v>
                </c:pt>
                <c:pt idx="2007">
                  <c:v>39.85</c:v>
                </c:pt>
                <c:pt idx="2008">
                  <c:v>39.799999999999997</c:v>
                </c:pt>
                <c:pt idx="2009">
                  <c:v>39.020000000000003</c:v>
                </c:pt>
                <c:pt idx="2010">
                  <c:v>37.86</c:v>
                </c:pt>
                <c:pt idx="2011">
                  <c:v>37.68</c:v>
                </c:pt>
                <c:pt idx="2012">
                  <c:v>37.49</c:v>
                </c:pt>
                <c:pt idx="2013">
                  <c:v>38.26</c:v>
                </c:pt>
                <c:pt idx="2014">
                  <c:v>38.61</c:v>
                </c:pt>
                <c:pt idx="2015">
                  <c:v>38.57</c:v>
                </c:pt>
                <c:pt idx="2016">
                  <c:v>38.03</c:v>
                </c:pt>
                <c:pt idx="2017">
                  <c:v>38.32</c:v>
                </c:pt>
                <c:pt idx="2018">
                  <c:v>38.53</c:v>
                </c:pt>
                <c:pt idx="2019">
                  <c:v>38.56</c:v>
                </c:pt>
                <c:pt idx="2020">
                  <c:v>38.299999999999997</c:v>
                </c:pt>
                <c:pt idx="2021">
                  <c:v>37.89</c:v>
                </c:pt>
                <c:pt idx="2022">
                  <c:v>38.049999999999997</c:v>
                </c:pt>
                <c:pt idx="2023">
                  <c:v>38.44</c:v>
                </c:pt>
                <c:pt idx="2024">
                  <c:v>38.72</c:v>
                </c:pt>
                <c:pt idx="2025">
                  <c:v>38.01</c:v>
                </c:pt>
                <c:pt idx="2026">
                  <c:v>38.43</c:v>
                </c:pt>
                <c:pt idx="2027">
                  <c:v>38.369999999999997</c:v>
                </c:pt>
                <c:pt idx="2028">
                  <c:v>38.520000000000003</c:v>
                </c:pt>
                <c:pt idx="2029">
                  <c:v>38.24</c:v>
                </c:pt>
                <c:pt idx="2030">
                  <c:v>37.97</c:v>
                </c:pt>
                <c:pt idx="2031">
                  <c:v>37.020000000000003</c:v>
                </c:pt>
                <c:pt idx="2032">
                  <c:v>37.18</c:v>
                </c:pt>
                <c:pt idx="2033">
                  <c:v>37.53</c:v>
                </c:pt>
                <c:pt idx="2034">
                  <c:v>38.130000000000003</c:v>
                </c:pt>
                <c:pt idx="2035">
                  <c:v>38.340000000000003</c:v>
                </c:pt>
                <c:pt idx="2036">
                  <c:v>39.020000000000003</c:v>
                </c:pt>
                <c:pt idx="2037">
                  <c:v>39.01</c:v>
                </c:pt>
                <c:pt idx="2038">
                  <c:v>39.270000000000003</c:v>
                </c:pt>
                <c:pt idx="2039">
                  <c:v>39</c:v>
                </c:pt>
                <c:pt idx="2040">
                  <c:v>38.01</c:v>
                </c:pt>
                <c:pt idx="2041">
                  <c:v>37.82</c:v>
                </c:pt>
                <c:pt idx="2042">
                  <c:v>37.32</c:v>
                </c:pt>
                <c:pt idx="2043">
                  <c:v>37.159999999999997</c:v>
                </c:pt>
                <c:pt idx="2044">
                  <c:v>35.950000000000003</c:v>
                </c:pt>
                <c:pt idx="2045">
                  <c:v>36.950000000000003</c:v>
                </c:pt>
                <c:pt idx="2046">
                  <c:v>37.119999999999997</c:v>
                </c:pt>
                <c:pt idx="2047">
                  <c:v>38.590000000000003</c:v>
                </c:pt>
                <c:pt idx="2048">
                  <c:v>39.39</c:v>
                </c:pt>
                <c:pt idx="2049">
                  <c:v>39.25</c:v>
                </c:pt>
                <c:pt idx="2050">
                  <c:v>37.75</c:v>
                </c:pt>
                <c:pt idx="2051">
                  <c:v>38.35</c:v>
                </c:pt>
                <c:pt idx="2052">
                  <c:v>38.28</c:v>
                </c:pt>
                <c:pt idx="2053">
                  <c:v>39.270000000000003</c:v>
                </c:pt>
                <c:pt idx="2054">
                  <c:v>39.49</c:v>
                </c:pt>
                <c:pt idx="2055">
                  <c:v>38.82</c:v>
                </c:pt>
                <c:pt idx="2056">
                  <c:v>40.92</c:v>
                </c:pt>
                <c:pt idx="2057">
                  <c:v>41.13</c:v>
                </c:pt>
                <c:pt idx="2058">
                  <c:v>41.76</c:v>
                </c:pt>
                <c:pt idx="2059">
                  <c:v>41.9</c:v>
                </c:pt>
                <c:pt idx="2060">
                  <c:v>40.950000000000003</c:v>
                </c:pt>
                <c:pt idx="2061">
                  <c:v>40.520000000000003</c:v>
                </c:pt>
                <c:pt idx="2062">
                  <c:v>40.880000000000003</c:v>
                </c:pt>
                <c:pt idx="2063">
                  <c:v>40.880000000000003</c:v>
                </c:pt>
                <c:pt idx="2064">
                  <c:v>40.65</c:v>
                </c:pt>
                <c:pt idx="2065">
                  <c:v>41.15</c:v>
                </c:pt>
                <c:pt idx="2066">
                  <c:v>41.46</c:v>
                </c:pt>
                <c:pt idx="2067">
                  <c:v>41.7</c:v>
                </c:pt>
                <c:pt idx="2068">
                  <c:v>41.55</c:v>
                </c:pt>
                <c:pt idx="2069">
                  <c:v>42.09</c:v>
                </c:pt>
                <c:pt idx="2070">
                  <c:v>41.97</c:v>
                </c:pt>
                <c:pt idx="2071">
                  <c:v>42.08</c:v>
                </c:pt>
                <c:pt idx="2072">
                  <c:v>42.22</c:v>
                </c:pt>
                <c:pt idx="2073">
                  <c:v>41.7</c:v>
                </c:pt>
                <c:pt idx="2074">
                  <c:v>41.84</c:v>
                </c:pt>
                <c:pt idx="2075">
                  <c:v>41.87</c:v>
                </c:pt>
                <c:pt idx="2076">
                  <c:v>41.45</c:v>
                </c:pt>
                <c:pt idx="2077">
                  <c:v>41.44</c:v>
                </c:pt>
                <c:pt idx="2078">
                  <c:v>40.81</c:v>
                </c:pt>
                <c:pt idx="2079">
                  <c:v>39.96</c:v>
                </c:pt>
                <c:pt idx="2080">
                  <c:v>40.29</c:v>
                </c:pt>
                <c:pt idx="2081">
                  <c:v>40.24</c:v>
                </c:pt>
                <c:pt idx="2082">
                  <c:v>39.49</c:v>
                </c:pt>
                <c:pt idx="2083">
                  <c:v>39.01</c:v>
                </c:pt>
                <c:pt idx="2084">
                  <c:v>38.76</c:v>
                </c:pt>
                <c:pt idx="2085">
                  <c:v>38.93</c:v>
                </c:pt>
                <c:pt idx="2086">
                  <c:v>38.479999999999997</c:v>
                </c:pt>
                <c:pt idx="2087">
                  <c:v>38.049999999999997</c:v>
                </c:pt>
                <c:pt idx="2088">
                  <c:v>38.049999999999997</c:v>
                </c:pt>
                <c:pt idx="2089">
                  <c:v>38.57</c:v>
                </c:pt>
                <c:pt idx="2090">
                  <c:v>38.01</c:v>
                </c:pt>
                <c:pt idx="2091">
                  <c:v>39.200000000000003</c:v>
                </c:pt>
                <c:pt idx="2092">
                  <c:v>39.22</c:v>
                </c:pt>
                <c:pt idx="2093">
                  <c:v>39.44</c:v>
                </c:pt>
                <c:pt idx="2094">
                  <c:v>38.619999999999997</c:v>
                </c:pt>
                <c:pt idx="2095">
                  <c:v>38.53</c:v>
                </c:pt>
                <c:pt idx="2096">
                  <c:v>38.46</c:v>
                </c:pt>
                <c:pt idx="2097">
                  <c:v>38.380000000000003</c:v>
                </c:pt>
                <c:pt idx="2098">
                  <c:v>38.56</c:v>
                </c:pt>
                <c:pt idx="2099">
                  <c:v>38.450000000000003</c:v>
                </c:pt>
                <c:pt idx="2100">
                  <c:v>37.96</c:v>
                </c:pt>
                <c:pt idx="2101">
                  <c:v>37.86</c:v>
                </c:pt>
                <c:pt idx="2102">
                  <c:v>38.119999999999997</c:v>
                </c:pt>
                <c:pt idx="2103">
                  <c:v>37.97</c:v>
                </c:pt>
                <c:pt idx="2104">
                  <c:v>37.869999999999997</c:v>
                </c:pt>
                <c:pt idx="2105">
                  <c:v>38.22</c:v>
                </c:pt>
                <c:pt idx="2106">
                  <c:v>38.229999999999997</c:v>
                </c:pt>
                <c:pt idx="2107">
                  <c:v>38.200000000000003</c:v>
                </c:pt>
                <c:pt idx="2108">
                  <c:v>38.42</c:v>
                </c:pt>
                <c:pt idx="2109">
                  <c:v>38.630000000000003</c:v>
                </c:pt>
                <c:pt idx="2110">
                  <c:v>38.56</c:v>
                </c:pt>
                <c:pt idx="2111">
                  <c:v>38.43</c:v>
                </c:pt>
                <c:pt idx="2112">
                  <c:v>38.42</c:v>
                </c:pt>
                <c:pt idx="2113">
                  <c:v>38.33</c:v>
                </c:pt>
                <c:pt idx="2114">
                  <c:v>38.299999999999997</c:v>
                </c:pt>
                <c:pt idx="2115">
                  <c:v>38.04</c:v>
                </c:pt>
                <c:pt idx="2116">
                  <c:v>37.729999999999997</c:v>
                </c:pt>
                <c:pt idx="2117">
                  <c:v>38.03</c:v>
                </c:pt>
                <c:pt idx="2118">
                  <c:v>38.39</c:v>
                </c:pt>
                <c:pt idx="2119">
                  <c:v>37.94</c:v>
                </c:pt>
                <c:pt idx="2120">
                  <c:v>37.630000000000003</c:v>
                </c:pt>
                <c:pt idx="2121">
                  <c:v>36.83</c:v>
                </c:pt>
                <c:pt idx="2122">
                  <c:v>36.78</c:v>
                </c:pt>
                <c:pt idx="2123">
                  <c:v>36.979999999999997</c:v>
                </c:pt>
                <c:pt idx="2124">
                  <c:v>37.24</c:v>
                </c:pt>
                <c:pt idx="2125">
                  <c:v>37.22</c:v>
                </c:pt>
                <c:pt idx="2126">
                  <c:v>37.29</c:v>
                </c:pt>
                <c:pt idx="2127">
                  <c:v>37</c:v>
                </c:pt>
                <c:pt idx="2128">
                  <c:v>36.799999999999997</c:v>
                </c:pt>
                <c:pt idx="2129">
                  <c:v>36.770000000000003</c:v>
                </c:pt>
                <c:pt idx="2130">
                  <c:v>37.06</c:v>
                </c:pt>
                <c:pt idx="2131">
                  <c:v>37.130000000000003</c:v>
                </c:pt>
                <c:pt idx="2132">
                  <c:v>37.409999999999997</c:v>
                </c:pt>
                <c:pt idx="2133">
                  <c:v>37.69</c:v>
                </c:pt>
                <c:pt idx="2134">
                  <c:v>37.29</c:v>
                </c:pt>
                <c:pt idx="2135">
                  <c:v>36.83</c:v>
                </c:pt>
                <c:pt idx="2136">
                  <c:v>36.880000000000003</c:v>
                </c:pt>
                <c:pt idx="2137">
                  <c:v>36.409999999999997</c:v>
                </c:pt>
                <c:pt idx="2138">
                  <c:v>36.28</c:v>
                </c:pt>
                <c:pt idx="2139">
                  <c:v>35.78</c:v>
                </c:pt>
                <c:pt idx="2140">
                  <c:v>35.78</c:v>
                </c:pt>
                <c:pt idx="2141">
                  <c:v>35.4</c:v>
                </c:pt>
                <c:pt idx="2142">
                  <c:v>34.57</c:v>
                </c:pt>
                <c:pt idx="2143">
                  <c:v>34.950000000000003</c:v>
                </c:pt>
                <c:pt idx="2144">
                  <c:v>36.1</c:v>
                </c:pt>
                <c:pt idx="2145">
                  <c:v>35.53</c:v>
                </c:pt>
                <c:pt idx="2146">
                  <c:v>35.79</c:v>
                </c:pt>
                <c:pt idx="2147">
                  <c:v>35.700000000000003</c:v>
                </c:pt>
                <c:pt idx="2148">
                  <c:v>35.32</c:v>
                </c:pt>
                <c:pt idx="2149">
                  <c:v>35.880000000000003</c:v>
                </c:pt>
                <c:pt idx="2150">
                  <c:v>35.71</c:v>
                </c:pt>
                <c:pt idx="2151">
                  <c:v>35.97</c:v>
                </c:pt>
                <c:pt idx="2152">
                  <c:v>35.76</c:v>
                </c:pt>
                <c:pt idx="2153">
                  <c:v>35.9</c:v>
                </c:pt>
                <c:pt idx="2154">
                  <c:v>36.380000000000003</c:v>
                </c:pt>
                <c:pt idx="2155">
                  <c:v>36.33</c:v>
                </c:pt>
                <c:pt idx="2156">
                  <c:v>36.19</c:v>
                </c:pt>
                <c:pt idx="2157">
                  <c:v>36.340000000000003</c:v>
                </c:pt>
                <c:pt idx="2158">
                  <c:v>36.28</c:v>
                </c:pt>
                <c:pt idx="2159">
                  <c:v>36.409999999999997</c:v>
                </c:pt>
                <c:pt idx="2160">
                  <c:v>35.97</c:v>
                </c:pt>
                <c:pt idx="2161">
                  <c:v>36.14</c:v>
                </c:pt>
                <c:pt idx="2162">
                  <c:v>35.61</c:v>
                </c:pt>
                <c:pt idx="2163">
                  <c:v>35.75</c:v>
                </c:pt>
                <c:pt idx="2164">
                  <c:v>35.42</c:v>
                </c:pt>
                <c:pt idx="2165">
                  <c:v>35.21</c:v>
                </c:pt>
                <c:pt idx="2166">
                  <c:v>34.840000000000003</c:v>
                </c:pt>
                <c:pt idx="2167">
                  <c:v>35.14</c:v>
                </c:pt>
                <c:pt idx="2168">
                  <c:v>34.93</c:v>
                </c:pt>
                <c:pt idx="2169">
                  <c:v>34.869999999999997</c:v>
                </c:pt>
                <c:pt idx="2170">
                  <c:v>34.76</c:v>
                </c:pt>
                <c:pt idx="2171">
                  <c:v>35.53</c:v>
                </c:pt>
                <c:pt idx="2172">
                  <c:v>35.5</c:v>
                </c:pt>
                <c:pt idx="2173">
                  <c:v>35.9</c:v>
                </c:pt>
                <c:pt idx="2174">
                  <c:v>35.659999999999997</c:v>
                </c:pt>
                <c:pt idx="2175">
                  <c:v>35.15</c:v>
                </c:pt>
                <c:pt idx="2176">
                  <c:v>33.99</c:v>
                </c:pt>
                <c:pt idx="2177">
                  <c:v>33.700000000000003</c:v>
                </c:pt>
                <c:pt idx="2178">
                  <c:v>32.950000000000003</c:v>
                </c:pt>
                <c:pt idx="2179">
                  <c:v>33.549999999999997</c:v>
                </c:pt>
                <c:pt idx="2180">
                  <c:v>33.57</c:v>
                </c:pt>
                <c:pt idx="2181">
                  <c:v>34.19</c:v>
                </c:pt>
                <c:pt idx="2182">
                  <c:v>32.979999999999997</c:v>
                </c:pt>
                <c:pt idx="2183">
                  <c:v>30.1</c:v>
                </c:pt>
                <c:pt idx="2184">
                  <c:v>30.33</c:v>
                </c:pt>
                <c:pt idx="2185">
                  <c:v>30.84</c:v>
                </c:pt>
                <c:pt idx="2186">
                  <c:v>31.31</c:v>
                </c:pt>
                <c:pt idx="2187">
                  <c:v>31.03</c:v>
                </c:pt>
                <c:pt idx="2188">
                  <c:v>31.55</c:v>
                </c:pt>
                <c:pt idx="2189">
                  <c:v>31.65</c:v>
                </c:pt>
                <c:pt idx="2190">
                  <c:v>31.4</c:v>
                </c:pt>
                <c:pt idx="2191">
                  <c:v>31.77</c:v>
                </c:pt>
                <c:pt idx="2192">
                  <c:v>31.29</c:v>
                </c:pt>
                <c:pt idx="2193">
                  <c:v>31.04</c:v>
                </c:pt>
                <c:pt idx="2194">
                  <c:v>30.74</c:v>
                </c:pt>
                <c:pt idx="2195">
                  <c:v>30.16</c:v>
                </c:pt>
                <c:pt idx="2196">
                  <c:v>29.8</c:v>
                </c:pt>
                <c:pt idx="2197">
                  <c:v>29.73</c:v>
                </c:pt>
                <c:pt idx="2198">
                  <c:v>29.57</c:v>
                </c:pt>
                <c:pt idx="2199">
                  <c:v>30.1</c:v>
                </c:pt>
                <c:pt idx="2200">
                  <c:v>29.31</c:v>
                </c:pt>
                <c:pt idx="2201">
                  <c:v>29.66</c:v>
                </c:pt>
                <c:pt idx="2202">
                  <c:v>29.93</c:v>
                </c:pt>
                <c:pt idx="2203">
                  <c:v>29.68</c:v>
                </c:pt>
                <c:pt idx="2204">
                  <c:v>29.93</c:v>
                </c:pt>
                <c:pt idx="2205">
                  <c:v>29.69</c:v>
                </c:pt>
                <c:pt idx="2206">
                  <c:v>28.99</c:v>
                </c:pt>
                <c:pt idx="2207">
                  <c:v>29.15</c:v>
                </c:pt>
                <c:pt idx="2208">
                  <c:v>28.48</c:v>
                </c:pt>
                <c:pt idx="2209">
                  <c:v>28.02</c:v>
                </c:pt>
                <c:pt idx="2210">
                  <c:v>27.7</c:v>
                </c:pt>
                <c:pt idx="2211">
                  <c:v>27.6</c:v>
                </c:pt>
                <c:pt idx="2212">
                  <c:v>27.97</c:v>
                </c:pt>
                <c:pt idx="2213">
                  <c:v>28.71</c:v>
                </c:pt>
                <c:pt idx="2214">
                  <c:v>28.85</c:v>
                </c:pt>
                <c:pt idx="2215">
                  <c:v>28.67</c:v>
                </c:pt>
                <c:pt idx="2216">
                  <c:v>28.48</c:v>
                </c:pt>
                <c:pt idx="2217">
                  <c:v>27.95</c:v>
                </c:pt>
                <c:pt idx="2218">
                  <c:v>27.97</c:v>
                </c:pt>
                <c:pt idx="2219">
                  <c:v>28.01</c:v>
                </c:pt>
                <c:pt idx="2220">
                  <c:v>28.14</c:v>
                </c:pt>
                <c:pt idx="2221">
                  <c:v>28.76</c:v>
                </c:pt>
                <c:pt idx="2222">
                  <c:v>28.87</c:v>
                </c:pt>
                <c:pt idx="2223">
                  <c:v>29.01</c:v>
                </c:pt>
                <c:pt idx="2224">
                  <c:v>28.95</c:v>
                </c:pt>
                <c:pt idx="2225">
                  <c:v>27.63</c:v>
                </c:pt>
                <c:pt idx="2226">
                  <c:v>27.76</c:v>
                </c:pt>
                <c:pt idx="2227">
                  <c:v>27.76</c:v>
                </c:pt>
                <c:pt idx="2228">
                  <c:v>27.7</c:v>
                </c:pt>
                <c:pt idx="2229">
                  <c:v>27.65</c:v>
                </c:pt>
                <c:pt idx="2230">
                  <c:v>27.98</c:v>
                </c:pt>
                <c:pt idx="2231">
                  <c:v>26.75</c:v>
                </c:pt>
                <c:pt idx="2232">
                  <c:v>26.25</c:v>
                </c:pt>
                <c:pt idx="2233">
                  <c:v>26.71</c:v>
                </c:pt>
                <c:pt idx="2234">
                  <c:v>26.06</c:v>
                </c:pt>
                <c:pt idx="2235">
                  <c:v>25.35</c:v>
                </c:pt>
                <c:pt idx="2236">
                  <c:v>25.19</c:v>
                </c:pt>
                <c:pt idx="2237">
                  <c:v>24.52</c:v>
                </c:pt>
                <c:pt idx="2238">
                  <c:v>24.1</c:v>
                </c:pt>
                <c:pt idx="2239">
                  <c:v>24.41</c:v>
                </c:pt>
                <c:pt idx="2240">
                  <c:v>25.11</c:v>
                </c:pt>
                <c:pt idx="2241">
                  <c:v>26.81</c:v>
                </c:pt>
                <c:pt idx="2242">
                  <c:v>26.55</c:v>
                </c:pt>
                <c:pt idx="2243">
                  <c:v>27.61</c:v>
                </c:pt>
                <c:pt idx="2244">
                  <c:v>28.74</c:v>
                </c:pt>
                <c:pt idx="2245">
                  <c:v>29.35</c:v>
                </c:pt>
                <c:pt idx="2246">
                  <c:v>31.77</c:v>
                </c:pt>
                <c:pt idx="2247">
                  <c:v>29.17</c:v>
                </c:pt>
                <c:pt idx="2248">
                  <c:v>30.06</c:v>
                </c:pt>
                <c:pt idx="2249">
                  <c:v>29.83</c:v>
                </c:pt>
                <c:pt idx="2250">
                  <c:v>29.82</c:v>
                </c:pt>
                <c:pt idx="2251">
                  <c:v>28.75</c:v>
                </c:pt>
                <c:pt idx="2252">
                  <c:v>28.59</c:v>
                </c:pt>
                <c:pt idx="2253">
                  <c:v>28.72</c:v>
                </c:pt>
                <c:pt idx="2254">
                  <c:v>28.51</c:v>
                </c:pt>
                <c:pt idx="2255">
                  <c:v>29.65</c:v>
                </c:pt>
                <c:pt idx="2256">
                  <c:v>29.09</c:v>
                </c:pt>
                <c:pt idx="2257">
                  <c:v>30.89</c:v>
                </c:pt>
                <c:pt idx="2258">
                  <c:v>30.89</c:v>
                </c:pt>
                <c:pt idx="2259">
                  <c:v>30.35</c:v>
                </c:pt>
                <c:pt idx="2260">
                  <c:v>30.4</c:v>
                </c:pt>
                <c:pt idx="2261">
                  <c:v>31.63</c:v>
                </c:pt>
                <c:pt idx="2262">
                  <c:v>31.69</c:v>
                </c:pt>
                <c:pt idx="2263">
                  <c:v>31.85</c:v>
                </c:pt>
                <c:pt idx="2264">
                  <c:v>33.79</c:v>
                </c:pt>
                <c:pt idx="2265">
                  <c:v>34.450000000000003</c:v>
                </c:pt>
                <c:pt idx="2266">
                  <c:v>34.700000000000003</c:v>
                </c:pt>
                <c:pt idx="2267">
                  <c:v>33.76</c:v>
                </c:pt>
                <c:pt idx="2268">
                  <c:v>33.14</c:v>
                </c:pt>
                <c:pt idx="2269">
                  <c:v>33.19</c:v>
                </c:pt>
                <c:pt idx="2270">
                  <c:v>33.159999999999997</c:v>
                </c:pt>
                <c:pt idx="2271">
                  <c:v>33.229999999999997</c:v>
                </c:pt>
                <c:pt idx="2272">
                  <c:v>33.21</c:v>
                </c:pt>
                <c:pt idx="2273">
                  <c:v>33.53</c:v>
                </c:pt>
                <c:pt idx="2274">
                  <c:v>33.79</c:v>
                </c:pt>
                <c:pt idx="2275">
                  <c:v>32.93</c:v>
                </c:pt>
                <c:pt idx="2276">
                  <c:v>32.9</c:v>
                </c:pt>
                <c:pt idx="2277">
                  <c:v>32.01</c:v>
                </c:pt>
                <c:pt idx="2278">
                  <c:v>33.119999999999997</c:v>
                </c:pt>
                <c:pt idx="2279">
                  <c:v>33.24</c:v>
                </c:pt>
                <c:pt idx="2280">
                  <c:v>33.869999999999997</c:v>
                </c:pt>
                <c:pt idx="2281">
                  <c:v>33.49</c:v>
                </c:pt>
                <c:pt idx="2282">
                  <c:v>33.630000000000003</c:v>
                </c:pt>
                <c:pt idx="2283">
                  <c:v>33.31</c:v>
                </c:pt>
                <c:pt idx="2284">
                  <c:v>33.799999999999997</c:v>
                </c:pt>
                <c:pt idx="2285">
                  <c:v>33.950000000000003</c:v>
                </c:pt>
                <c:pt idx="2286">
                  <c:v>33.24</c:v>
                </c:pt>
                <c:pt idx="2287">
                  <c:v>33.659999999999997</c:v>
                </c:pt>
                <c:pt idx="2288">
                  <c:v>33.770000000000003</c:v>
                </c:pt>
                <c:pt idx="2289">
                  <c:v>33.56</c:v>
                </c:pt>
                <c:pt idx="2290">
                  <c:v>33.950000000000003</c:v>
                </c:pt>
                <c:pt idx="2291">
                  <c:v>33.42</c:v>
                </c:pt>
                <c:pt idx="2292">
                  <c:v>33.06</c:v>
                </c:pt>
                <c:pt idx="2293">
                  <c:v>33.18</c:v>
                </c:pt>
                <c:pt idx="2294">
                  <c:v>32.17</c:v>
                </c:pt>
                <c:pt idx="2295">
                  <c:v>32.39</c:v>
                </c:pt>
                <c:pt idx="2296">
                  <c:v>32.119999999999997</c:v>
                </c:pt>
                <c:pt idx="2297">
                  <c:v>33.28</c:v>
                </c:pt>
                <c:pt idx="2298">
                  <c:v>33.659999999999997</c:v>
                </c:pt>
                <c:pt idx="2299">
                  <c:v>32.979999999999997</c:v>
                </c:pt>
                <c:pt idx="2300">
                  <c:v>32.770000000000003</c:v>
                </c:pt>
                <c:pt idx="2301">
                  <c:v>32.97</c:v>
                </c:pt>
                <c:pt idx="2302">
                  <c:v>32.78</c:v>
                </c:pt>
                <c:pt idx="2303">
                  <c:v>32.049999999999997</c:v>
                </c:pt>
                <c:pt idx="2304">
                  <c:v>31.27</c:v>
                </c:pt>
                <c:pt idx="2305">
                  <c:v>31.42</c:v>
                </c:pt>
                <c:pt idx="2306">
                  <c:v>31.3</c:v>
                </c:pt>
                <c:pt idx="2307">
                  <c:v>31.33</c:v>
                </c:pt>
                <c:pt idx="2308">
                  <c:v>30.86</c:v>
                </c:pt>
                <c:pt idx="2309">
                  <c:v>30.55</c:v>
                </c:pt>
                <c:pt idx="2310">
                  <c:v>30.43</c:v>
                </c:pt>
                <c:pt idx="2311">
                  <c:v>29.95</c:v>
                </c:pt>
                <c:pt idx="2312">
                  <c:v>28.2</c:v>
                </c:pt>
                <c:pt idx="2313">
                  <c:v>27.79</c:v>
                </c:pt>
                <c:pt idx="2314">
                  <c:v>28.04</c:v>
                </c:pt>
                <c:pt idx="2315">
                  <c:v>28.66</c:v>
                </c:pt>
                <c:pt idx="2316">
                  <c:v>28.54</c:v>
                </c:pt>
                <c:pt idx="2317">
                  <c:v>28.12</c:v>
                </c:pt>
                <c:pt idx="2318">
                  <c:v>27.24</c:v>
                </c:pt>
                <c:pt idx="2319">
                  <c:v>27.45</c:v>
                </c:pt>
                <c:pt idx="2320">
                  <c:v>27.51</c:v>
                </c:pt>
                <c:pt idx="2321">
                  <c:v>26.99</c:v>
                </c:pt>
                <c:pt idx="2322">
                  <c:v>26.66</c:v>
                </c:pt>
                <c:pt idx="2323">
                  <c:v>27.1</c:v>
                </c:pt>
                <c:pt idx="2324">
                  <c:v>26.87</c:v>
                </c:pt>
                <c:pt idx="2325">
                  <c:v>27.18</c:v>
                </c:pt>
                <c:pt idx="2326">
                  <c:v>26.63</c:v>
                </c:pt>
                <c:pt idx="2327">
                  <c:v>26.04</c:v>
                </c:pt>
                <c:pt idx="2328">
                  <c:v>25.59</c:v>
                </c:pt>
                <c:pt idx="2329">
                  <c:v>24.8</c:v>
                </c:pt>
                <c:pt idx="2330">
                  <c:v>25.2</c:v>
                </c:pt>
                <c:pt idx="2331">
                  <c:v>26.21</c:v>
                </c:pt>
                <c:pt idx="2332">
                  <c:v>26.69</c:v>
                </c:pt>
                <c:pt idx="2333">
                  <c:v>26.8</c:v>
                </c:pt>
                <c:pt idx="2334">
                  <c:v>26.92</c:v>
                </c:pt>
                <c:pt idx="2335">
                  <c:v>27.42</c:v>
                </c:pt>
                <c:pt idx="2336">
                  <c:v>27.01</c:v>
                </c:pt>
                <c:pt idx="2337">
                  <c:v>26.94</c:v>
                </c:pt>
                <c:pt idx="2338">
                  <c:v>26.37</c:v>
                </c:pt>
                <c:pt idx="2339">
                  <c:v>26.12</c:v>
                </c:pt>
                <c:pt idx="2340">
                  <c:v>26.07</c:v>
                </c:pt>
                <c:pt idx="2341">
                  <c:v>26.47</c:v>
                </c:pt>
                <c:pt idx="2342">
                  <c:v>26.11</c:v>
                </c:pt>
                <c:pt idx="2343">
                  <c:v>25.84</c:v>
                </c:pt>
                <c:pt idx="2344">
                  <c:v>25.88</c:v>
                </c:pt>
                <c:pt idx="2345">
                  <c:v>24.95</c:v>
                </c:pt>
                <c:pt idx="2346">
                  <c:v>25.24</c:v>
                </c:pt>
                <c:pt idx="2347">
                  <c:v>25.53</c:v>
                </c:pt>
                <c:pt idx="2348">
                  <c:v>24.83</c:v>
                </c:pt>
                <c:pt idx="2349">
                  <c:v>25.64</c:v>
                </c:pt>
                <c:pt idx="2350">
                  <c:v>25.9</c:v>
                </c:pt>
                <c:pt idx="2351">
                  <c:v>25.92</c:v>
                </c:pt>
                <c:pt idx="2352">
                  <c:v>25.04</c:v>
                </c:pt>
                <c:pt idx="2353">
                  <c:v>23.32</c:v>
                </c:pt>
                <c:pt idx="2354">
                  <c:v>23.17</c:v>
                </c:pt>
                <c:pt idx="2355">
                  <c:v>24.72</c:v>
                </c:pt>
                <c:pt idx="2356">
                  <c:v>25.79</c:v>
                </c:pt>
                <c:pt idx="2357">
                  <c:v>26.65</c:v>
                </c:pt>
                <c:pt idx="2358">
                  <c:v>26.75</c:v>
                </c:pt>
                <c:pt idx="2359">
                  <c:v>26.76</c:v>
                </c:pt>
                <c:pt idx="2360">
                  <c:v>26.58</c:v>
                </c:pt>
                <c:pt idx="2361">
                  <c:v>26.48</c:v>
                </c:pt>
                <c:pt idx="2362">
                  <c:v>26.3</c:v>
                </c:pt>
                <c:pt idx="2363">
                  <c:v>26.37</c:v>
                </c:pt>
                <c:pt idx="2364">
                  <c:v>26.2</c:v>
                </c:pt>
                <c:pt idx="2365">
                  <c:v>26.13</c:v>
                </c:pt>
                <c:pt idx="2366">
                  <c:v>26.47</c:v>
                </c:pt>
                <c:pt idx="2367">
                  <c:v>26.85</c:v>
                </c:pt>
                <c:pt idx="2368">
                  <c:v>26.6</c:v>
                </c:pt>
                <c:pt idx="2369">
                  <c:v>26.75</c:v>
                </c:pt>
                <c:pt idx="2370">
                  <c:v>26.81</c:v>
                </c:pt>
                <c:pt idx="2371">
                  <c:v>26.84</c:v>
                </c:pt>
                <c:pt idx="2372">
                  <c:v>26.45</c:v>
                </c:pt>
                <c:pt idx="2373">
                  <c:v>26.3</c:v>
                </c:pt>
                <c:pt idx="2374">
                  <c:v>26.57</c:v>
                </c:pt>
                <c:pt idx="2375">
                  <c:v>26.47</c:v>
                </c:pt>
                <c:pt idx="2376">
                  <c:v>24.11</c:v>
                </c:pt>
                <c:pt idx="2377">
                  <c:v>24.41</c:v>
                </c:pt>
                <c:pt idx="2378">
                  <c:v>24.4</c:v>
                </c:pt>
                <c:pt idx="2379">
                  <c:v>24.41</c:v>
                </c:pt>
                <c:pt idx="2380">
                  <c:v>24.15</c:v>
                </c:pt>
                <c:pt idx="2381">
                  <c:v>23.77</c:v>
                </c:pt>
                <c:pt idx="2382">
                  <c:v>23.06</c:v>
                </c:pt>
                <c:pt idx="2383">
                  <c:v>23.28</c:v>
                </c:pt>
                <c:pt idx="2384">
                  <c:v>22.78</c:v>
                </c:pt>
                <c:pt idx="2385">
                  <c:v>22.18</c:v>
                </c:pt>
                <c:pt idx="2386">
                  <c:v>21.72</c:v>
                </c:pt>
                <c:pt idx="2387">
                  <c:v>21.49</c:v>
                </c:pt>
                <c:pt idx="2388">
                  <c:v>21.84</c:v>
                </c:pt>
                <c:pt idx="2389">
                  <c:v>21.8</c:v>
                </c:pt>
                <c:pt idx="2390">
                  <c:v>21.89</c:v>
                </c:pt>
                <c:pt idx="2391">
                  <c:v>21.87</c:v>
                </c:pt>
                <c:pt idx="2392">
                  <c:v>21.7</c:v>
                </c:pt>
                <c:pt idx="2393">
                  <c:v>21.49</c:v>
                </c:pt>
                <c:pt idx="2394">
                  <c:v>21.91</c:v>
                </c:pt>
                <c:pt idx="2395">
                  <c:v>22.01</c:v>
                </c:pt>
                <c:pt idx="2396">
                  <c:v>22.04</c:v>
                </c:pt>
                <c:pt idx="2397">
                  <c:v>22.3</c:v>
                </c:pt>
                <c:pt idx="2398">
                  <c:v>21.81</c:v>
                </c:pt>
                <c:pt idx="2399">
                  <c:v>21.75</c:v>
                </c:pt>
                <c:pt idx="2400">
                  <c:v>21.97</c:v>
                </c:pt>
                <c:pt idx="2401">
                  <c:v>21.39</c:v>
                </c:pt>
                <c:pt idx="2402">
                  <c:v>21.36</c:v>
                </c:pt>
                <c:pt idx="2403">
                  <c:v>21.18</c:v>
                </c:pt>
                <c:pt idx="2404">
                  <c:v>21.5</c:v>
                </c:pt>
                <c:pt idx="2405">
                  <c:v>21.65</c:v>
                </c:pt>
                <c:pt idx="2406">
                  <c:v>21.54</c:v>
                </c:pt>
                <c:pt idx="2407">
                  <c:v>21.27</c:v>
                </c:pt>
                <c:pt idx="2408">
                  <c:v>21.18</c:v>
                </c:pt>
                <c:pt idx="2409">
                  <c:v>21.35</c:v>
                </c:pt>
                <c:pt idx="2410">
                  <c:v>21.54</c:v>
                </c:pt>
                <c:pt idx="2411">
                  <c:v>21.83</c:v>
                </c:pt>
                <c:pt idx="2412">
                  <c:v>21.55</c:v>
                </c:pt>
                <c:pt idx="2413">
                  <c:v>21.55</c:v>
                </c:pt>
                <c:pt idx="2414">
                  <c:v>21.46</c:v>
                </c:pt>
                <c:pt idx="2415">
                  <c:v>21.33</c:v>
                </c:pt>
                <c:pt idx="2416">
                  <c:v>21.57</c:v>
                </c:pt>
                <c:pt idx="2417">
                  <c:v>21.27</c:v>
                </c:pt>
                <c:pt idx="2418">
                  <c:v>21.38</c:v>
                </c:pt>
                <c:pt idx="2419">
                  <c:v>21.58</c:v>
                </c:pt>
                <c:pt idx="2420">
                  <c:v>21.19</c:v>
                </c:pt>
                <c:pt idx="2421">
                  <c:v>21.09</c:v>
                </c:pt>
                <c:pt idx="2422">
                  <c:v>21.26</c:v>
                </c:pt>
                <c:pt idx="2423">
                  <c:v>21.3</c:v>
                </c:pt>
                <c:pt idx="2424">
                  <c:v>21.61</c:v>
                </c:pt>
                <c:pt idx="2425">
                  <c:v>21.34</c:v>
                </c:pt>
                <c:pt idx="2426">
                  <c:v>21.55</c:v>
                </c:pt>
                <c:pt idx="2427">
                  <c:v>21.64</c:v>
                </c:pt>
                <c:pt idx="2428">
                  <c:v>21.68</c:v>
                </c:pt>
                <c:pt idx="2429">
                  <c:v>21.34</c:v>
                </c:pt>
                <c:pt idx="2430">
                  <c:v>20.96</c:v>
                </c:pt>
                <c:pt idx="2431">
                  <c:v>21.06</c:v>
                </c:pt>
                <c:pt idx="2432">
                  <c:v>21.15</c:v>
                </c:pt>
                <c:pt idx="2433">
                  <c:v>21.14</c:v>
                </c:pt>
                <c:pt idx="2434">
                  <c:v>21.09</c:v>
                </c:pt>
                <c:pt idx="2435">
                  <c:v>21.47</c:v>
                </c:pt>
                <c:pt idx="2436">
                  <c:v>21.47</c:v>
                </c:pt>
                <c:pt idx="2437">
                  <c:v>21.93</c:v>
                </c:pt>
                <c:pt idx="2438">
                  <c:v>22.26</c:v>
                </c:pt>
                <c:pt idx="2439">
                  <c:v>19.5</c:v>
                </c:pt>
                <c:pt idx="2440">
                  <c:v>19.489999999999998</c:v>
                </c:pt>
                <c:pt idx="2441">
                  <c:v>19.559999999999999</c:v>
                </c:pt>
                <c:pt idx="2442">
                  <c:v>19.48</c:v>
                </c:pt>
                <c:pt idx="2443">
                  <c:v>18.78</c:v>
                </c:pt>
                <c:pt idx="2444">
                  <c:v>19.3</c:v>
                </c:pt>
                <c:pt idx="2445">
                  <c:v>19.170000000000002</c:v>
                </c:pt>
                <c:pt idx="2446">
                  <c:v>19.260000000000002</c:v>
                </c:pt>
                <c:pt idx="2447">
                  <c:v>19.12</c:v>
                </c:pt>
                <c:pt idx="2448">
                  <c:v>19.13</c:v>
                </c:pt>
                <c:pt idx="2449">
                  <c:v>19.18</c:v>
                </c:pt>
                <c:pt idx="2450">
                  <c:v>19.059999999999999</c:v>
                </c:pt>
                <c:pt idx="2451">
                  <c:v>18.72</c:v>
                </c:pt>
                <c:pt idx="2452">
                  <c:v>18.850000000000001</c:v>
                </c:pt>
                <c:pt idx="2453">
                  <c:v>18.61</c:v>
                </c:pt>
                <c:pt idx="2454">
                  <c:v>18.510000000000002</c:v>
                </c:pt>
                <c:pt idx="2455">
                  <c:v>18.61</c:v>
                </c:pt>
                <c:pt idx="2456">
                  <c:v>18.73</c:v>
                </c:pt>
                <c:pt idx="2457">
                  <c:v>18.53</c:v>
                </c:pt>
                <c:pt idx="2458">
                  <c:v>18.37</c:v>
                </c:pt>
                <c:pt idx="2459">
                  <c:v>18.55</c:v>
                </c:pt>
                <c:pt idx="2460">
                  <c:v>18.7</c:v>
                </c:pt>
                <c:pt idx="2461">
                  <c:v>18.760000000000002</c:v>
                </c:pt>
                <c:pt idx="2462">
                  <c:v>18.920000000000002</c:v>
                </c:pt>
                <c:pt idx="2463">
                  <c:v>18.66</c:v>
                </c:pt>
                <c:pt idx="2464">
                  <c:v>18.760000000000002</c:v>
                </c:pt>
                <c:pt idx="2465">
                  <c:v>18.600000000000001</c:v>
                </c:pt>
                <c:pt idx="2466">
                  <c:v>18.670000000000002</c:v>
                </c:pt>
                <c:pt idx="2467">
                  <c:v>18.53</c:v>
                </c:pt>
                <c:pt idx="2468">
                  <c:v>18.71</c:v>
                </c:pt>
                <c:pt idx="2469">
                  <c:v>18.32</c:v>
                </c:pt>
                <c:pt idx="2470">
                  <c:v>18.48</c:v>
                </c:pt>
                <c:pt idx="2471">
                  <c:v>18.93</c:v>
                </c:pt>
                <c:pt idx="2472">
                  <c:v>19</c:v>
                </c:pt>
                <c:pt idx="2473">
                  <c:v>19.39</c:v>
                </c:pt>
                <c:pt idx="2474">
                  <c:v>19.14</c:v>
                </c:pt>
                <c:pt idx="2475">
                  <c:v>19.23</c:v>
                </c:pt>
                <c:pt idx="2476">
                  <c:v>19.28</c:v>
                </c:pt>
                <c:pt idx="2477">
                  <c:v>19.010000000000002</c:v>
                </c:pt>
                <c:pt idx="2478">
                  <c:v>19.239999999999998</c:v>
                </c:pt>
                <c:pt idx="2479">
                  <c:v>19.27</c:v>
                </c:pt>
                <c:pt idx="2480">
                  <c:v>18.93</c:v>
                </c:pt>
                <c:pt idx="2481">
                  <c:v>19.010000000000002</c:v>
                </c:pt>
                <c:pt idx="2482">
                  <c:v>19.18</c:v>
                </c:pt>
                <c:pt idx="2483">
                  <c:v>18.95</c:v>
                </c:pt>
                <c:pt idx="2484">
                  <c:v>18.670000000000002</c:v>
                </c:pt>
                <c:pt idx="2485">
                  <c:v>18.77</c:v>
                </c:pt>
                <c:pt idx="2486">
                  <c:v>19.09</c:v>
                </c:pt>
                <c:pt idx="2487">
                  <c:v>18.86</c:v>
                </c:pt>
                <c:pt idx="2488">
                  <c:v>18.760000000000002</c:v>
                </c:pt>
                <c:pt idx="2489">
                  <c:v>18.649999999999999</c:v>
                </c:pt>
                <c:pt idx="2490">
                  <c:v>18.53</c:v>
                </c:pt>
                <c:pt idx="2491">
                  <c:v>18.71</c:v>
                </c:pt>
                <c:pt idx="2492">
                  <c:v>18.690000000000001</c:v>
                </c:pt>
                <c:pt idx="2493">
                  <c:v>18.239999999999998</c:v>
                </c:pt>
                <c:pt idx="2494">
                  <c:v>18.18</c:v>
                </c:pt>
                <c:pt idx="2495">
                  <c:v>18.22</c:v>
                </c:pt>
                <c:pt idx="2496">
                  <c:v>17.73</c:v>
                </c:pt>
                <c:pt idx="2497">
                  <c:v>15.59</c:v>
                </c:pt>
                <c:pt idx="2498">
                  <c:v>15.2</c:v>
                </c:pt>
                <c:pt idx="2499">
                  <c:v>15.34</c:v>
                </c:pt>
                <c:pt idx="2500">
                  <c:v>15.48</c:v>
                </c:pt>
                <c:pt idx="2501">
                  <c:v>15.62</c:v>
                </c:pt>
                <c:pt idx="2502">
                  <c:v>15.52</c:v>
                </c:pt>
                <c:pt idx="2503">
                  <c:v>14.86</c:v>
                </c:pt>
                <c:pt idx="2504">
                  <c:v>14.47</c:v>
                </c:pt>
                <c:pt idx="2505">
                  <c:v>14.54</c:v>
                </c:pt>
                <c:pt idx="2506">
                  <c:v>14.35</c:v>
                </c:pt>
                <c:pt idx="2507">
                  <c:v>14.66</c:v>
                </c:pt>
                <c:pt idx="2508">
                  <c:v>14.74</c:v>
                </c:pt>
                <c:pt idx="2509">
                  <c:v>14.57</c:v>
                </c:pt>
                <c:pt idx="2510">
                  <c:v>14.85</c:v>
                </c:pt>
                <c:pt idx="2511">
                  <c:v>15.02</c:v>
                </c:pt>
                <c:pt idx="2512">
                  <c:v>14.92</c:v>
                </c:pt>
                <c:pt idx="2513">
                  <c:v>14.76</c:v>
                </c:pt>
                <c:pt idx="2514">
                  <c:v>15.11</c:v>
                </c:pt>
                <c:pt idx="2515">
                  <c:v>15.43</c:v>
                </c:pt>
                <c:pt idx="2516">
                  <c:v>15.52</c:v>
                </c:pt>
                <c:pt idx="2517">
                  <c:v>15.52</c:v>
                </c:pt>
                <c:pt idx="2518">
                  <c:v>15.6</c:v>
                </c:pt>
                <c:pt idx="2519">
                  <c:v>15.45</c:v>
                </c:pt>
                <c:pt idx="2520">
                  <c:v>15.15</c:v>
                </c:pt>
                <c:pt idx="2521">
                  <c:v>15.31</c:v>
                </c:pt>
                <c:pt idx="2522">
                  <c:v>15.33</c:v>
                </c:pt>
                <c:pt idx="2523">
                  <c:v>15</c:v>
                </c:pt>
                <c:pt idx="2524">
                  <c:v>14.89</c:v>
                </c:pt>
                <c:pt idx="2525">
                  <c:v>14.94</c:v>
                </c:pt>
                <c:pt idx="2526">
                  <c:v>14.75</c:v>
                </c:pt>
                <c:pt idx="2527">
                  <c:v>15.3</c:v>
                </c:pt>
                <c:pt idx="2528">
                  <c:v>15.37</c:v>
                </c:pt>
                <c:pt idx="2529">
                  <c:v>15.37</c:v>
                </c:pt>
                <c:pt idx="2530">
                  <c:v>15.29</c:v>
                </c:pt>
                <c:pt idx="2531">
                  <c:v>15.63</c:v>
                </c:pt>
                <c:pt idx="2532">
                  <c:v>15.33</c:v>
                </c:pt>
                <c:pt idx="2533">
                  <c:v>15.63</c:v>
                </c:pt>
                <c:pt idx="2534">
                  <c:v>15.85</c:v>
                </c:pt>
                <c:pt idx="2535">
                  <c:v>15.83</c:v>
                </c:pt>
                <c:pt idx="2536">
                  <c:v>16.32</c:v>
                </c:pt>
                <c:pt idx="2537">
                  <c:v>16.3</c:v>
                </c:pt>
                <c:pt idx="2538">
                  <c:v>16.93</c:v>
                </c:pt>
                <c:pt idx="2539">
                  <c:v>16.68</c:v>
                </c:pt>
                <c:pt idx="2540">
                  <c:v>16.75</c:v>
                </c:pt>
                <c:pt idx="2541">
                  <c:v>16.78</c:v>
                </c:pt>
                <c:pt idx="2542">
                  <c:v>16.63</c:v>
                </c:pt>
                <c:pt idx="2543">
                  <c:v>16.53</c:v>
                </c:pt>
                <c:pt idx="2544">
                  <c:v>16.329999999999998</c:v>
                </c:pt>
                <c:pt idx="2545">
                  <c:v>16.25</c:v>
                </c:pt>
                <c:pt idx="2546">
                  <c:v>16.149999999999999</c:v>
                </c:pt>
                <c:pt idx="2547">
                  <c:v>16.39</c:v>
                </c:pt>
                <c:pt idx="2548">
                  <c:v>15.82</c:v>
                </c:pt>
                <c:pt idx="2549">
                  <c:v>15.58</c:v>
                </c:pt>
                <c:pt idx="2550">
                  <c:v>15.6</c:v>
                </c:pt>
                <c:pt idx="2551">
                  <c:v>15.26</c:v>
                </c:pt>
                <c:pt idx="2552">
                  <c:v>14.99</c:v>
                </c:pt>
                <c:pt idx="2553">
                  <c:v>14.83</c:v>
                </c:pt>
                <c:pt idx="2554">
                  <c:v>14.83</c:v>
                </c:pt>
                <c:pt idx="2555">
                  <c:v>15.14</c:v>
                </c:pt>
                <c:pt idx="2556">
                  <c:v>15.29</c:v>
                </c:pt>
                <c:pt idx="2557">
                  <c:v>15.27</c:v>
                </c:pt>
                <c:pt idx="2558">
                  <c:v>14.95</c:v>
                </c:pt>
                <c:pt idx="2559">
                  <c:v>14.71</c:v>
                </c:pt>
                <c:pt idx="2560">
                  <c:v>14.78</c:v>
                </c:pt>
                <c:pt idx="2561">
                  <c:v>14.5</c:v>
                </c:pt>
                <c:pt idx="2562">
                  <c:v>14.35</c:v>
                </c:pt>
                <c:pt idx="2563">
                  <c:v>15.66</c:v>
                </c:pt>
                <c:pt idx="2564">
                  <c:v>15.65</c:v>
                </c:pt>
                <c:pt idx="2565">
                  <c:v>15.77</c:v>
                </c:pt>
                <c:pt idx="2566">
                  <c:v>15.31</c:v>
                </c:pt>
                <c:pt idx="2567">
                  <c:v>15.18</c:v>
                </c:pt>
                <c:pt idx="2568">
                  <c:v>15.14</c:v>
                </c:pt>
                <c:pt idx="2569">
                  <c:v>15.3</c:v>
                </c:pt>
                <c:pt idx="2570">
                  <c:v>15.42</c:v>
                </c:pt>
                <c:pt idx="2571">
                  <c:v>15.32</c:v>
                </c:pt>
                <c:pt idx="2572">
                  <c:v>15.57</c:v>
                </c:pt>
                <c:pt idx="2573">
                  <c:v>15.77</c:v>
                </c:pt>
                <c:pt idx="2574">
                  <c:v>16.14</c:v>
                </c:pt>
                <c:pt idx="2575">
                  <c:v>15.85</c:v>
                </c:pt>
                <c:pt idx="2576">
                  <c:v>16.11</c:v>
                </c:pt>
                <c:pt idx="2577">
                  <c:v>16.14</c:v>
                </c:pt>
                <c:pt idx="2578">
                  <c:v>15.92</c:v>
                </c:pt>
                <c:pt idx="2579">
                  <c:v>15.87</c:v>
                </c:pt>
                <c:pt idx="2580">
                  <c:v>16.12</c:v>
                </c:pt>
                <c:pt idx="2581">
                  <c:v>16.09</c:v>
                </c:pt>
                <c:pt idx="2582">
                  <c:v>16.16</c:v>
                </c:pt>
                <c:pt idx="2583">
                  <c:v>16.100000000000001</c:v>
                </c:pt>
                <c:pt idx="2584">
                  <c:v>16.41</c:v>
                </c:pt>
                <c:pt idx="2585">
                  <c:v>16.18</c:v>
                </c:pt>
                <c:pt idx="2586">
                  <c:v>16.23</c:v>
                </c:pt>
                <c:pt idx="2587">
                  <c:v>16.57</c:v>
                </c:pt>
                <c:pt idx="2588">
                  <c:v>16.25</c:v>
                </c:pt>
                <c:pt idx="2589">
                  <c:v>16.2</c:v>
                </c:pt>
                <c:pt idx="2590">
                  <c:v>16.39</c:v>
                </c:pt>
                <c:pt idx="2591">
                  <c:v>16.190000000000001</c:v>
                </c:pt>
                <c:pt idx="2592">
                  <c:v>16.559999999999999</c:v>
                </c:pt>
                <c:pt idx="2593">
                  <c:v>16.53</c:v>
                </c:pt>
                <c:pt idx="2594">
                  <c:v>16.57</c:v>
                </c:pt>
                <c:pt idx="2595">
                  <c:v>16.489999999999998</c:v>
                </c:pt>
                <c:pt idx="2596">
                  <c:v>17.12</c:v>
                </c:pt>
                <c:pt idx="2597">
                  <c:v>17.32</c:v>
                </c:pt>
                <c:pt idx="2598">
                  <c:v>17.3</c:v>
                </c:pt>
                <c:pt idx="2599">
                  <c:v>16.95</c:v>
                </c:pt>
                <c:pt idx="2600">
                  <c:v>17.12</c:v>
                </c:pt>
                <c:pt idx="2601">
                  <c:v>16.95</c:v>
                </c:pt>
                <c:pt idx="2602">
                  <c:v>17</c:v>
                </c:pt>
                <c:pt idx="2603">
                  <c:v>17.16</c:v>
                </c:pt>
                <c:pt idx="2604">
                  <c:v>17.09</c:v>
                </c:pt>
                <c:pt idx="2605">
                  <c:v>16.7</c:v>
                </c:pt>
                <c:pt idx="2606">
                  <c:v>16.579999999999998</c:v>
                </c:pt>
                <c:pt idx="2607">
                  <c:v>16.649999999999999</c:v>
                </c:pt>
                <c:pt idx="2608">
                  <c:v>16.79</c:v>
                </c:pt>
                <c:pt idx="2609">
                  <c:v>16.760000000000002</c:v>
                </c:pt>
                <c:pt idx="2610">
                  <c:v>16.73</c:v>
                </c:pt>
                <c:pt idx="2611">
                  <c:v>16.68</c:v>
                </c:pt>
                <c:pt idx="2612">
                  <c:v>16.66</c:v>
                </c:pt>
                <c:pt idx="2613">
                  <c:v>16.309999999999999</c:v>
                </c:pt>
                <c:pt idx="2614">
                  <c:v>15.97</c:v>
                </c:pt>
                <c:pt idx="2615">
                  <c:v>15.92</c:v>
                </c:pt>
                <c:pt idx="2616">
                  <c:v>15.84</c:v>
                </c:pt>
                <c:pt idx="2617">
                  <c:v>15.57</c:v>
                </c:pt>
                <c:pt idx="2618">
                  <c:v>15.69</c:v>
                </c:pt>
                <c:pt idx="2619">
                  <c:v>15.62</c:v>
                </c:pt>
                <c:pt idx="2620">
                  <c:v>15.68</c:v>
                </c:pt>
                <c:pt idx="2621">
                  <c:v>15.35</c:v>
                </c:pt>
                <c:pt idx="2622">
                  <c:v>15.65</c:v>
                </c:pt>
                <c:pt idx="2623">
                  <c:v>16.13</c:v>
                </c:pt>
                <c:pt idx="2624">
                  <c:v>16</c:v>
                </c:pt>
                <c:pt idx="2625">
                  <c:v>16.02</c:v>
                </c:pt>
                <c:pt idx="2626">
                  <c:v>16.2</c:v>
                </c:pt>
                <c:pt idx="2627">
                  <c:v>17.93</c:v>
                </c:pt>
                <c:pt idx="2628">
                  <c:v>17.91</c:v>
                </c:pt>
                <c:pt idx="2629">
                  <c:v>18.04</c:v>
                </c:pt>
                <c:pt idx="2630">
                  <c:v>17.989999999999998</c:v>
                </c:pt>
                <c:pt idx="2631">
                  <c:v>17.93</c:v>
                </c:pt>
                <c:pt idx="2632">
                  <c:v>17.62</c:v>
                </c:pt>
                <c:pt idx="2633">
                  <c:v>17.8</c:v>
                </c:pt>
                <c:pt idx="2634">
                  <c:v>17.72</c:v>
                </c:pt>
                <c:pt idx="2635">
                  <c:v>17.77</c:v>
                </c:pt>
                <c:pt idx="2636">
                  <c:v>17.309999999999999</c:v>
                </c:pt>
                <c:pt idx="2637">
                  <c:v>16.399999999999999</c:v>
                </c:pt>
                <c:pt idx="2638">
                  <c:v>16.5</c:v>
                </c:pt>
                <c:pt idx="2639">
                  <c:v>16.190000000000001</c:v>
                </c:pt>
                <c:pt idx="2640">
                  <c:v>16.68</c:v>
                </c:pt>
                <c:pt idx="2641">
                  <c:v>16.87</c:v>
                </c:pt>
                <c:pt idx="2642">
                  <c:v>16.64</c:v>
                </c:pt>
                <c:pt idx="2643">
                  <c:v>16.62</c:v>
                </c:pt>
                <c:pt idx="2644">
                  <c:v>16.239999999999998</c:v>
                </c:pt>
                <c:pt idx="2645">
                  <c:v>16.23</c:v>
                </c:pt>
                <c:pt idx="2646">
                  <c:v>16.28</c:v>
                </c:pt>
                <c:pt idx="2647">
                  <c:v>16.37</c:v>
                </c:pt>
                <c:pt idx="2648">
                  <c:v>16.21</c:v>
                </c:pt>
                <c:pt idx="2649">
                  <c:v>16.36</c:v>
                </c:pt>
                <c:pt idx="2650">
                  <c:v>16.21</c:v>
                </c:pt>
                <c:pt idx="2651">
                  <c:v>16.350000000000001</c:v>
                </c:pt>
                <c:pt idx="2652">
                  <c:v>16.72</c:v>
                </c:pt>
                <c:pt idx="2653">
                  <c:v>16.28</c:v>
                </c:pt>
                <c:pt idx="2654">
                  <c:v>16.38</c:v>
                </c:pt>
                <c:pt idx="2655">
                  <c:v>16.309999999999999</c:v>
                </c:pt>
                <c:pt idx="2656">
                  <c:v>16.3</c:v>
                </c:pt>
                <c:pt idx="2657">
                  <c:v>16.760000000000002</c:v>
                </c:pt>
                <c:pt idx="2658">
                  <c:v>16.62</c:v>
                </c:pt>
                <c:pt idx="2659">
                  <c:v>16.38</c:v>
                </c:pt>
                <c:pt idx="2660">
                  <c:v>16.48</c:v>
                </c:pt>
                <c:pt idx="2661">
                  <c:v>16.18</c:v>
                </c:pt>
                <c:pt idx="2662">
                  <c:v>15.34</c:v>
                </c:pt>
                <c:pt idx="2663">
                  <c:v>15.36</c:v>
                </c:pt>
                <c:pt idx="2664">
                  <c:v>15.44</c:v>
                </c:pt>
                <c:pt idx="2665">
                  <c:v>15.63</c:v>
                </c:pt>
                <c:pt idx="2666">
                  <c:v>15.69</c:v>
                </c:pt>
                <c:pt idx="2667">
                  <c:v>15.51</c:v>
                </c:pt>
                <c:pt idx="2668">
                  <c:v>15.54</c:v>
                </c:pt>
                <c:pt idx="2669">
                  <c:v>15.61</c:v>
                </c:pt>
                <c:pt idx="2670">
                  <c:v>15.25</c:v>
                </c:pt>
                <c:pt idx="2671">
                  <c:v>15.25</c:v>
                </c:pt>
                <c:pt idx="2672">
                  <c:v>15.06</c:v>
                </c:pt>
                <c:pt idx="2673">
                  <c:v>14.84</c:v>
                </c:pt>
                <c:pt idx="2674">
                  <c:v>14.89</c:v>
                </c:pt>
                <c:pt idx="2675">
                  <c:v>14.76</c:v>
                </c:pt>
                <c:pt idx="2676">
                  <c:v>14.88</c:v>
                </c:pt>
                <c:pt idx="2677">
                  <c:v>15.23</c:v>
                </c:pt>
                <c:pt idx="2678">
                  <c:v>15.14</c:v>
                </c:pt>
                <c:pt idx="2679">
                  <c:v>14.61</c:v>
                </c:pt>
                <c:pt idx="2680">
                  <c:v>14.42</c:v>
                </c:pt>
                <c:pt idx="2681">
                  <c:v>14.64</c:v>
                </c:pt>
                <c:pt idx="2682">
                  <c:v>14.87</c:v>
                </c:pt>
                <c:pt idx="2683">
                  <c:v>15.5</c:v>
                </c:pt>
                <c:pt idx="2684">
                  <c:v>15.4</c:v>
                </c:pt>
                <c:pt idx="2685">
                  <c:v>15.39</c:v>
                </c:pt>
                <c:pt idx="2686">
                  <c:v>15.21</c:v>
                </c:pt>
                <c:pt idx="2687">
                  <c:v>15.02</c:v>
                </c:pt>
                <c:pt idx="2688">
                  <c:v>14.83</c:v>
                </c:pt>
                <c:pt idx="2689">
                  <c:v>15.19</c:v>
                </c:pt>
                <c:pt idx="2690">
                  <c:v>16.86</c:v>
                </c:pt>
                <c:pt idx="2691">
                  <c:v>16.23</c:v>
                </c:pt>
                <c:pt idx="2692">
                  <c:v>16.47</c:v>
                </c:pt>
                <c:pt idx="2693">
                  <c:v>16.54</c:v>
                </c:pt>
                <c:pt idx="2694">
                  <c:v>16.25</c:v>
                </c:pt>
                <c:pt idx="2695">
                  <c:v>16.18</c:v>
                </c:pt>
                <c:pt idx="2696">
                  <c:v>15.8</c:v>
                </c:pt>
                <c:pt idx="2697">
                  <c:v>15.8</c:v>
                </c:pt>
                <c:pt idx="2698">
                  <c:v>15.59</c:v>
                </c:pt>
                <c:pt idx="2699">
                  <c:v>15.86</c:v>
                </c:pt>
                <c:pt idx="2700">
                  <c:v>16.59</c:v>
                </c:pt>
                <c:pt idx="2701">
                  <c:v>16.350000000000001</c:v>
                </c:pt>
                <c:pt idx="2702">
                  <c:v>15.89</c:v>
                </c:pt>
                <c:pt idx="2703">
                  <c:v>16.149999999999999</c:v>
                </c:pt>
                <c:pt idx="2704">
                  <c:v>16.68</c:v>
                </c:pt>
                <c:pt idx="2705">
                  <c:v>17.100000000000001</c:v>
                </c:pt>
                <c:pt idx="2706">
                  <c:v>17.149999999999999</c:v>
                </c:pt>
                <c:pt idx="2707">
                  <c:v>16.82</c:v>
                </c:pt>
                <c:pt idx="2708">
                  <c:v>16.91</c:v>
                </c:pt>
                <c:pt idx="2709">
                  <c:v>16.920000000000002</c:v>
                </c:pt>
                <c:pt idx="2710">
                  <c:v>17.170000000000002</c:v>
                </c:pt>
                <c:pt idx="2711">
                  <c:v>17.739999999999998</c:v>
                </c:pt>
                <c:pt idx="2712">
                  <c:v>17.59</c:v>
                </c:pt>
                <c:pt idx="2713">
                  <c:v>18.03</c:v>
                </c:pt>
                <c:pt idx="2714">
                  <c:v>18.45</c:v>
                </c:pt>
                <c:pt idx="2715">
                  <c:v>18.66</c:v>
                </c:pt>
                <c:pt idx="2716">
                  <c:v>18.940000000000001</c:v>
                </c:pt>
                <c:pt idx="2717">
                  <c:v>18.75</c:v>
                </c:pt>
                <c:pt idx="2718">
                  <c:v>18.690000000000001</c:v>
                </c:pt>
                <c:pt idx="2719">
                  <c:v>18.579999999999998</c:v>
                </c:pt>
                <c:pt idx="2720">
                  <c:v>18.53</c:v>
                </c:pt>
                <c:pt idx="2721">
                  <c:v>18.440000000000001</c:v>
                </c:pt>
                <c:pt idx="2722">
                  <c:v>18.53</c:v>
                </c:pt>
                <c:pt idx="2723">
                  <c:v>18.600000000000001</c:v>
                </c:pt>
                <c:pt idx="2724">
                  <c:v>18.61</c:v>
                </c:pt>
                <c:pt idx="2725">
                  <c:v>18.62</c:v>
                </c:pt>
                <c:pt idx="2726">
                  <c:v>18.2</c:v>
                </c:pt>
                <c:pt idx="2727">
                  <c:v>17.989999999999998</c:v>
                </c:pt>
                <c:pt idx="2728">
                  <c:v>18.11</c:v>
                </c:pt>
                <c:pt idx="2729">
                  <c:v>18.010000000000002</c:v>
                </c:pt>
                <c:pt idx="2730">
                  <c:v>17.989999999999998</c:v>
                </c:pt>
                <c:pt idx="2731">
                  <c:v>17.920000000000002</c:v>
                </c:pt>
                <c:pt idx="2732">
                  <c:v>17.59</c:v>
                </c:pt>
                <c:pt idx="2733">
                  <c:v>17.34</c:v>
                </c:pt>
                <c:pt idx="2734">
                  <c:v>17.489999999999998</c:v>
                </c:pt>
                <c:pt idx="2735">
                  <c:v>17.37</c:v>
                </c:pt>
                <c:pt idx="2736">
                  <c:v>17.68</c:v>
                </c:pt>
                <c:pt idx="2737">
                  <c:v>17.87</c:v>
                </c:pt>
                <c:pt idx="2738">
                  <c:v>17.86</c:v>
                </c:pt>
                <c:pt idx="2739">
                  <c:v>17.46</c:v>
                </c:pt>
                <c:pt idx="2740">
                  <c:v>18.09</c:v>
                </c:pt>
                <c:pt idx="2741">
                  <c:v>18.04</c:v>
                </c:pt>
                <c:pt idx="2742">
                  <c:v>18.05</c:v>
                </c:pt>
                <c:pt idx="2743">
                  <c:v>17.73</c:v>
                </c:pt>
                <c:pt idx="2744">
                  <c:v>17.32</c:v>
                </c:pt>
                <c:pt idx="2745">
                  <c:v>17.399999999999999</c:v>
                </c:pt>
                <c:pt idx="2746">
                  <c:v>17.309999999999999</c:v>
                </c:pt>
                <c:pt idx="2747">
                  <c:v>17.93</c:v>
                </c:pt>
                <c:pt idx="2748">
                  <c:v>20.149999999999999</c:v>
                </c:pt>
                <c:pt idx="2749">
                  <c:v>19.21</c:v>
                </c:pt>
                <c:pt idx="2750">
                  <c:v>19.72</c:v>
                </c:pt>
                <c:pt idx="2751">
                  <c:v>19.309999999999999</c:v>
                </c:pt>
                <c:pt idx="2752">
                  <c:v>19.38</c:v>
                </c:pt>
                <c:pt idx="2753">
                  <c:v>19.989999999999998</c:v>
                </c:pt>
                <c:pt idx="2754">
                  <c:v>20.23</c:v>
                </c:pt>
                <c:pt idx="2755">
                  <c:v>20.350000000000001</c:v>
                </c:pt>
                <c:pt idx="2756">
                  <c:v>19.98</c:v>
                </c:pt>
                <c:pt idx="2757">
                  <c:v>19.79</c:v>
                </c:pt>
                <c:pt idx="2758">
                  <c:v>19.79</c:v>
                </c:pt>
                <c:pt idx="2759">
                  <c:v>19.88</c:v>
                </c:pt>
                <c:pt idx="2760">
                  <c:v>19.55</c:v>
                </c:pt>
                <c:pt idx="2761">
                  <c:v>19.88</c:v>
                </c:pt>
                <c:pt idx="2762">
                  <c:v>20.05</c:v>
                </c:pt>
                <c:pt idx="2763">
                  <c:v>20.100000000000001</c:v>
                </c:pt>
                <c:pt idx="2764">
                  <c:v>19.899999999999999</c:v>
                </c:pt>
                <c:pt idx="2765">
                  <c:v>19.68</c:v>
                </c:pt>
                <c:pt idx="2766">
                  <c:v>19.82</c:v>
                </c:pt>
                <c:pt idx="2767">
                  <c:v>19.899999999999999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CD-2C4B-8B39-A80F5159D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620304"/>
        <c:axId val="2100477808"/>
      </c:scatterChart>
      <c:valAx>
        <c:axId val="1745620304"/>
        <c:scaling>
          <c:orientation val="minMax"/>
          <c:max val="45700"/>
          <c:min val="4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00477808"/>
        <c:crosses val="autoZero"/>
        <c:crossBetween val="midCat"/>
        <c:majorUnit val="400"/>
      </c:valAx>
      <c:valAx>
        <c:axId val="21004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4562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165100</xdr:rowOff>
    </xdr:from>
    <xdr:to>
      <xdr:col>19</xdr:col>
      <xdr:colOff>508000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4F187-95A9-704D-9FE6-86D6EE3E1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3BC2-C6E2-4C47-80AF-E9F5A985ECF3}">
  <dimension ref="A1:G2770"/>
  <sheetViews>
    <sheetView tabSelected="1" workbookViewId="0">
      <selection activeCell="K17" sqref="K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45657</v>
      </c>
      <c r="B2">
        <v>250.42</v>
      </c>
      <c r="C2">
        <v>421.5</v>
      </c>
      <c r="D2">
        <v>219.83</v>
      </c>
      <c r="E2">
        <v>134.29</v>
      </c>
      <c r="F2">
        <v>189.3</v>
      </c>
      <c r="G2">
        <v>219.39</v>
      </c>
    </row>
    <row r="3" spans="1:7" x14ac:dyDescent="0.2">
      <c r="A3" s="1">
        <v>45656</v>
      </c>
      <c r="B3">
        <v>252.2</v>
      </c>
      <c r="C3">
        <v>424.83</v>
      </c>
      <c r="D3">
        <v>220.25</v>
      </c>
      <c r="E3">
        <v>137.49</v>
      </c>
      <c r="F3">
        <v>191.24</v>
      </c>
      <c r="G3">
        <v>221.3</v>
      </c>
    </row>
    <row r="4" spans="1:7" x14ac:dyDescent="0.2">
      <c r="A4" s="1">
        <v>45653</v>
      </c>
      <c r="B4">
        <v>255.59</v>
      </c>
      <c r="C4">
        <v>430.53</v>
      </c>
      <c r="D4">
        <v>222.78</v>
      </c>
      <c r="E4">
        <v>137.01</v>
      </c>
      <c r="F4">
        <v>192.76</v>
      </c>
      <c r="G4">
        <v>223.75</v>
      </c>
    </row>
    <row r="5" spans="1:7" x14ac:dyDescent="0.2">
      <c r="A5" s="1">
        <v>45652</v>
      </c>
      <c r="B5">
        <v>259.02</v>
      </c>
      <c r="C5">
        <v>438.11</v>
      </c>
      <c r="D5">
        <v>224.89</v>
      </c>
      <c r="E5">
        <v>139.93</v>
      </c>
      <c r="F5">
        <v>195.6</v>
      </c>
      <c r="G5">
        <v>227.05</v>
      </c>
    </row>
    <row r="6" spans="1:7" x14ac:dyDescent="0.2">
      <c r="A6" s="1">
        <v>45650</v>
      </c>
      <c r="B6">
        <v>258.2</v>
      </c>
      <c r="C6">
        <v>439.33</v>
      </c>
      <c r="D6">
        <v>224.41</v>
      </c>
      <c r="E6">
        <v>140.22</v>
      </c>
      <c r="F6">
        <v>196.11</v>
      </c>
      <c r="G6">
        <v>229.05</v>
      </c>
    </row>
    <row r="7" spans="1:7" x14ac:dyDescent="0.2">
      <c r="A7" s="1">
        <v>45649</v>
      </c>
      <c r="B7">
        <v>255.27</v>
      </c>
      <c r="C7">
        <v>435.25</v>
      </c>
      <c r="D7">
        <v>221.93</v>
      </c>
      <c r="E7">
        <v>139.66999999999999</v>
      </c>
      <c r="F7">
        <v>194.63</v>
      </c>
      <c r="G7">
        <v>225.06</v>
      </c>
    </row>
    <row r="8" spans="1:7" x14ac:dyDescent="0.2">
      <c r="A8" s="1">
        <v>45646</v>
      </c>
      <c r="B8">
        <v>254.49</v>
      </c>
      <c r="C8">
        <v>436.6</v>
      </c>
      <c r="D8">
        <v>223.36</v>
      </c>
      <c r="E8">
        <v>134.69999999999999</v>
      </c>
      <c r="F8">
        <v>191.41</v>
      </c>
      <c r="G8">
        <v>224.92</v>
      </c>
    </row>
    <row r="9" spans="1:7" x14ac:dyDescent="0.2">
      <c r="A9" s="1">
        <v>45645</v>
      </c>
      <c r="B9">
        <v>249.79</v>
      </c>
      <c r="C9">
        <v>437.03</v>
      </c>
      <c r="D9">
        <v>223.92</v>
      </c>
      <c r="E9">
        <v>130.68</v>
      </c>
      <c r="F9">
        <v>188.51</v>
      </c>
      <c r="G9">
        <v>223.29</v>
      </c>
    </row>
    <row r="10" spans="1:7" x14ac:dyDescent="0.2">
      <c r="A10" s="1">
        <v>45644</v>
      </c>
      <c r="B10">
        <v>248.05</v>
      </c>
      <c r="C10">
        <v>437.39</v>
      </c>
      <c r="D10">
        <v>220.17</v>
      </c>
      <c r="E10">
        <v>128.91</v>
      </c>
      <c r="F10">
        <v>188.4</v>
      </c>
      <c r="G10">
        <v>220.52</v>
      </c>
    </row>
    <row r="11" spans="1:7" x14ac:dyDescent="0.2">
      <c r="A11" s="1">
        <v>45643</v>
      </c>
      <c r="B11">
        <v>253.48</v>
      </c>
      <c r="C11">
        <v>454.46</v>
      </c>
      <c r="D11">
        <v>228.97</v>
      </c>
      <c r="E11">
        <v>130.38999999999999</v>
      </c>
      <c r="F11">
        <v>195.42</v>
      </c>
      <c r="G11">
        <v>231.15</v>
      </c>
    </row>
    <row r="12" spans="1:7" x14ac:dyDescent="0.2">
      <c r="A12" s="1">
        <v>45642</v>
      </c>
      <c r="B12">
        <v>251.04</v>
      </c>
      <c r="C12">
        <v>451.59</v>
      </c>
      <c r="D12">
        <v>229.33</v>
      </c>
      <c r="E12">
        <v>132</v>
      </c>
      <c r="F12">
        <v>196.66</v>
      </c>
      <c r="G12">
        <v>232.93</v>
      </c>
    </row>
    <row r="13" spans="1:7" x14ac:dyDescent="0.2">
      <c r="A13" s="1">
        <v>45639</v>
      </c>
      <c r="B13">
        <v>248.13</v>
      </c>
      <c r="C13">
        <v>447.27</v>
      </c>
      <c r="D13">
        <v>230.82</v>
      </c>
      <c r="E13">
        <v>134.25</v>
      </c>
      <c r="F13">
        <v>189.82</v>
      </c>
      <c r="G13">
        <v>227.46</v>
      </c>
    </row>
    <row r="14" spans="1:7" x14ac:dyDescent="0.2">
      <c r="A14" s="1">
        <v>45638</v>
      </c>
      <c r="B14">
        <v>247.96</v>
      </c>
      <c r="C14">
        <v>449.56</v>
      </c>
      <c r="D14">
        <v>232.26</v>
      </c>
      <c r="E14">
        <v>137.34</v>
      </c>
      <c r="F14">
        <v>191.96</v>
      </c>
      <c r="G14">
        <v>228.97</v>
      </c>
    </row>
    <row r="15" spans="1:7" x14ac:dyDescent="0.2">
      <c r="A15" s="1">
        <v>45637</v>
      </c>
      <c r="B15">
        <v>246.49</v>
      </c>
      <c r="C15">
        <v>448.99</v>
      </c>
      <c r="D15">
        <v>230.12</v>
      </c>
      <c r="E15">
        <v>139.31</v>
      </c>
      <c r="F15">
        <v>195.4</v>
      </c>
      <c r="G15">
        <v>230.26</v>
      </c>
    </row>
    <row r="16" spans="1:7" x14ac:dyDescent="0.2">
      <c r="A16" s="1">
        <v>45636</v>
      </c>
      <c r="B16">
        <v>247.77</v>
      </c>
      <c r="C16">
        <v>443.33</v>
      </c>
      <c r="D16">
        <v>231.72</v>
      </c>
      <c r="E16">
        <v>135.07</v>
      </c>
      <c r="F16">
        <v>185.17</v>
      </c>
      <c r="G16">
        <v>225.04</v>
      </c>
    </row>
    <row r="17" spans="1:7" x14ac:dyDescent="0.2">
      <c r="A17" s="1">
        <v>45635</v>
      </c>
      <c r="B17">
        <v>246.75</v>
      </c>
      <c r="C17">
        <v>446.02</v>
      </c>
      <c r="D17">
        <v>230</v>
      </c>
      <c r="E17">
        <v>138.81</v>
      </c>
      <c r="F17">
        <v>175.37</v>
      </c>
      <c r="G17">
        <v>226.09</v>
      </c>
    </row>
    <row r="18" spans="1:7" x14ac:dyDescent="0.2">
      <c r="A18" s="1">
        <v>45632</v>
      </c>
      <c r="B18">
        <v>242.84</v>
      </c>
      <c r="C18">
        <v>443.57</v>
      </c>
      <c r="D18">
        <v>238.04</v>
      </c>
      <c r="E18">
        <v>142.44</v>
      </c>
      <c r="F18">
        <v>174.71</v>
      </c>
      <c r="G18">
        <v>227.03</v>
      </c>
    </row>
    <row r="19" spans="1:7" x14ac:dyDescent="0.2">
      <c r="A19" s="1">
        <v>45631</v>
      </c>
      <c r="B19">
        <v>243.04</v>
      </c>
      <c r="C19">
        <v>442.62</v>
      </c>
      <c r="D19">
        <v>234.75</v>
      </c>
      <c r="E19">
        <v>145.06</v>
      </c>
      <c r="F19">
        <v>172.64</v>
      </c>
      <c r="G19">
        <v>220.55</v>
      </c>
    </row>
    <row r="20" spans="1:7" x14ac:dyDescent="0.2">
      <c r="A20" s="1">
        <v>45630</v>
      </c>
      <c r="B20">
        <v>243.01</v>
      </c>
      <c r="C20">
        <v>437.42</v>
      </c>
      <c r="D20">
        <v>233.49</v>
      </c>
      <c r="E20">
        <v>145.13999999999999</v>
      </c>
      <c r="F20">
        <v>174.37</v>
      </c>
      <c r="G20">
        <v>218.16</v>
      </c>
    </row>
    <row r="21" spans="1:7" x14ac:dyDescent="0.2">
      <c r="A21" s="1">
        <v>45629</v>
      </c>
      <c r="B21">
        <v>242.65</v>
      </c>
      <c r="C21">
        <v>431.2</v>
      </c>
      <c r="D21">
        <v>229</v>
      </c>
      <c r="E21">
        <v>140.26</v>
      </c>
      <c r="F21">
        <v>171.34</v>
      </c>
      <c r="G21">
        <v>213.44</v>
      </c>
    </row>
    <row r="22" spans="1:7" x14ac:dyDescent="0.2">
      <c r="A22" s="1">
        <v>45628</v>
      </c>
      <c r="B22">
        <v>239.59</v>
      </c>
      <c r="C22">
        <v>430.98</v>
      </c>
      <c r="D22">
        <v>227.39</v>
      </c>
      <c r="E22">
        <v>138.63</v>
      </c>
      <c r="F22">
        <v>171.49</v>
      </c>
      <c r="G22">
        <v>210.71</v>
      </c>
    </row>
    <row r="23" spans="1:7" x14ac:dyDescent="0.2">
      <c r="A23" s="1">
        <v>45625</v>
      </c>
      <c r="B23">
        <v>237.33</v>
      </c>
      <c r="C23">
        <v>423.46</v>
      </c>
      <c r="D23">
        <v>227.41</v>
      </c>
      <c r="E23">
        <v>138.25</v>
      </c>
      <c r="F23">
        <v>168.95</v>
      </c>
      <c r="G23">
        <v>207.89</v>
      </c>
    </row>
    <row r="24" spans="1:7" x14ac:dyDescent="0.2">
      <c r="A24" s="1">
        <v>45623</v>
      </c>
      <c r="B24">
        <v>234.93</v>
      </c>
      <c r="C24">
        <v>422.99</v>
      </c>
      <c r="D24">
        <v>226.92</v>
      </c>
      <c r="E24">
        <v>135.34</v>
      </c>
      <c r="F24">
        <v>169.23</v>
      </c>
      <c r="G24">
        <v>205.74</v>
      </c>
    </row>
    <row r="25" spans="1:7" x14ac:dyDescent="0.2">
      <c r="A25" s="1">
        <v>45622</v>
      </c>
      <c r="B25">
        <v>235.06</v>
      </c>
      <c r="C25">
        <v>427.99</v>
      </c>
      <c r="D25">
        <v>228.83</v>
      </c>
      <c r="E25">
        <v>136.91999999999999</v>
      </c>
      <c r="F25">
        <v>169.12</v>
      </c>
      <c r="G25">
        <v>207.86</v>
      </c>
    </row>
    <row r="26" spans="1:7" x14ac:dyDescent="0.2">
      <c r="A26" s="1">
        <v>45621</v>
      </c>
      <c r="B26">
        <v>232.87</v>
      </c>
      <c r="C26">
        <v>418.79</v>
      </c>
      <c r="D26">
        <v>226.13</v>
      </c>
      <c r="E26">
        <v>136.02000000000001</v>
      </c>
      <c r="F26">
        <v>167.65</v>
      </c>
      <c r="G26">
        <v>201.45</v>
      </c>
    </row>
    <row r="27" spans="1:7" x14ac:dyDescent="0.2">
      <c r="A27" s="1">
        <v>45618</v>
      </c>
      <c r="B27">
        <v>229.87</v>
      </c>
      <c r="C27">
        <v>417</v>
      </c>
      <c r="D27">
        <v>222.97</v>
      </c>
      <c r="E27">
        <v>141.94999999999999</v>
      </c>
      <c r="F27">
        <v>164.76</v>
      </c>
      <c r="G27">
        <v>197.12</v>
      </c>
    </row>
    <row r="28" spans="1:7" x14ac:dyDescent="0.2">
      <c r="A28" s="1">
        <v>45617</v>
      </c>
      <c r="B28">
        <v>228.52</v>
      </c>
      <c r="C28">
        <v>412.87</v>
      </c>
      <c r="D28">
        <v>222.4</v>
      </c>
      <c r="E28">
        <v>146.66999999999999</v>
      </c>
      <c r="F28">
        <v>167.63</v>
      </c>
      <c r="G28">
        <v>198.38</v>
      </c>
    </row>
    <row r="29" spans="1:7" x14ac:dyDescent="0.2">
      <c r="A29" s="1">
        <v>45616</v>
      </c>
      <c r="B29">
        <v>229</v>
      </c>
      <c r="C29">
        <v>415.49</v>
      </c>
      <c r="D29">
        <v>214.6</v>
      </c>
      <c r="E29">
        <v>145.88999999999999</v>
      </c>
      <c r="F29">
        <v>175.98</v>
      </c>
      <c r="G29">
        <v>202.88</v>
      </c>
    </row>
    <row r="30" spans="1:7" x14ac:dyDescent="0.2">
      <c r="A30" s="1">
        <v>45615</v>
      </c>
      <c r="B30">
        <v>228.28</v>
      </c>
      <c r="C30">
        <v>417.79</v>
      </c>
      <c r="D30">
        <v>210.25</v>
      </c>
      <c r="E30">
        <v>147.01</v>
      </c>
      <c r="F30">
        <v>178.12</v>
      </c>
      <c r="G30">
        <v>204.61</v>
      </c>
    </row>
    <row r="31" spans="1:7" x14ac:dyDescent="0.2">
      <c r="A31" s="1">
        <v>45614</v>
      </c>
      <c r="B31">
        <v>228.02</v>
      </c>
      <c r="C31">
        <v>415.76</v>
      </c>
      <c r="D31">
        <v>208.09</v>
      </c>
      <c r="E31">
        <v>140.15</v>
      </c>
      <c r="F31">
        <v>175.3</v>
      </c>
      <c r="G31">
        <v>201.7</v>
      </c>
    </row>
    <row r="32" spans="1:7" x14ac:dyDescent="0.2">
      <c r="A32" s="1">
        <v>45611</v>
      </c>
      <c r="B32">
        <v>225</v>
      </c>
      <c r="C32">
        <v>415</v>
      </c>
      <c r="D32">
        <v>204.99</v>
      </c>
      <c r="E32">
        <v>141.97999999999999</v>
      </c>
      <c r="F32">
        <v>172.49</v>
      </c>
      <c r="G32">
        <v>202.61</v>
      </c>
    </row>
    <row r="33" spans="1:7" x14ac:dyDescent="0.2">
      <c r="A33" s="1">
        <v>45610</v>
      </c>
      <c r="B33">
        <v>228.22</v>
      </c>
      <c r="C33">
        <v>426.89</v>
      </c>
      <c r="D33">
        <v>208.99</v>
      </c>
      <c r="E33">
        <v>146.76</v>
      </c>
      <c r="F33">
        <v>175.58</v>
      </c>
      <c r="G33">
        <v>211.48</v>
      </c>
    </row>
    <row r="34" spans="1:7" x14ac:dyDescent="0.2">
      <c r="A34" s="1">
        <v>45609</v>
      </c>
      <c r="B34">
        <v>225.12</v>
      </c>
      <c r="C34">
        <v>425.2</v>
      </c>
      <c r="D34">
        <v>210.92</v>
      </c>
      <c r="E34">
        <v>146.27000000000001</v>
      </c>
      <c r="F34">
        <v>178.88</v>
      </c>
      <c r="G34">
        <v>214.1</v>
      </c>
    </row>
    <row r="35" spans="1:7" x14ac:dyDescent="0.2">
      <c r="A35" s="1">
        <v>45608</v>
      </c>
      <c r="B35">
        <v>224.23</v>
      </c>
      <c r="C35">
        <v>423.03</v>
      </c>
      <c r="D35">
        <v>210.86</v>
      </c>
      <c r="E35">
        <v>148.29</v>
      </c>
      <c r="F35">
        <v>181.62</v>
      </c>
      <c r="G35">
        <v>208.91</v>
      </c>
    </row>
    <row r="36" spans="1:7" x14ac:dyDescent="0.2">
      <c r="A36" s="1">
        <v>45607</v>
      </c>
      <c r="B36">
        <v>224.23</v>
      </c>
      <c r="C36">
        <v>418.01</v>
      </c>
      <c r="D36">
        <v>213.57</v>
      </c>
      <c r="E36">
        <v>145.26</v>
      </c>
      <c r="F36">
        <v>180.35</v>
      </c>
      <c r="G36">
        <v>206.84</v>
      </c>
    </row>
    <row r="37" spans="1:7" x14ac:dyDescent="0.2">
      <c r="A37" s="1">
        <v>45604</v>
      </c>
      <c r="B37">
        <v>226.96</v>
      </c>
      <c r="C37">
        <v>422.54</v>
      </c>
      <c r="D37">
        <v>213.72</v>
      </c>
      <c r="E37">
        <v>147.63</v>
      </c>
      <c r="F37">
        <v>178.35</v>
      </c>
      <c r="G37">
        <v>208.18</v>
      </c>
    </row>
    <row r="38" spans="1:7" x14ac:dyDescent="0.2">
      <c r="A38" s="1">
        <v>45603</v>
      </c>
      <c r="B38">
        <v>227.48</v>
      </c>
      <c r="C38">
        <v>425.43</v>
      </c>
      <c r="D38">
        <v>213.69</v>
      </c>
      <c r="E38">
        <v>148.88</v>
      </c>
      <c r="F38">
        <v>180.75</v>
      </c>
      <c r="G38">
        <v>210.05</v>
      </c>
    </row>
    <row r="39" spans="1:7" x14ac:dyDescent="0.2">
      <c r="A39" s="1">
        <v>45602</v>
      </c>
      <c r="B39">
        <v>222.72</v>
      </c>
      <c r="C39">
        <v>420.18</v>
      </c>
      <c r="D39">
        <v>213.6</v>
      </c>
      <c r="E39">
        <v>145.61000000000001</v>
      </c>
      <c r="F39">
        <v>176.51</v>
      </c>
      <c r="G39">
        <v>207.09</v>
      </c>
    </row>
    <row r="40" spans="1:7" x14ac:dyDescent="0.2">
      <c r="A40" s="1">
        <v>45601</v>
      </c>
      <c r="B40">
        <v>223.45</v>
      </c>
      <c r="C40">
        <v>411.46</v>
      </c>
      <c r="D40">
        <v>207.57</v>
      </c>
      <c r="E40">
        <v>139.91</v>
      </c>
      <c r="F40">
        <v>169.74</v>
      </c>
      <c r="G40">
        <v>199.5</v>
      </c>
    </row>
    <row r="41" spans="1:7" x14ac:dyDescent="0.2">
      <c r="A41" s="1">
        <v>45600</v>
      </c>
      <c r="B41">
        <v>222.01</v>
      </c>
      <c r="C41">
        <v>408.46</v>
      </c>
      <c r="D41">
        <v>206.32</v>
      </c>
      <c r="E41">
        <v>136.05000000000001</v>
      </c>
      <c r="F41">
        <v>169.24</v>
      </c>
      <c r="G41">
        <v>195.78</v>
      </c>
    </row>
    <row r="42" spans="1:7" x14ac:dyDescent="0.2">
      <c r="A42" s="1">
        <v>45597</v>
      </c>
      <c r="B42">
        <v>222.91</v>
      </c>
      <c r="C42">
        <v>410.37</v>
      </c>
      <c r="D42">
        <v>208.25</v>
      </c>
      <c r="E42">
        <v>135.4</v>
      </c>
      <c r="F42">
        <v>171.29</v>
      </c>
      <c r="G42">
        <v>197.93</v>
      </c>
    </row>
    <row r="43" spans="1:7" x14ac:dyDescent="0.2">
      <c r="A43" s="1">
        <v>45596</v>
      </c>
      <c r="B43">
        <v>225.91</v>
      </c>
      <c r="C43">
        <v>406.35</v>
      </c>
      <c r="D43">
        <v>206.72</v>
      </c>
      <c r="E43">
        <v>132.76</v>
      </c>
      <c r="F43">
        <v>171.11</v>
      </c>
      <c r="G43">
        <v>186.4</v>
      </c>
    </row>
    <row r="44" spans="1:7" x14ac:dyDescent="0.2">
      <c r="A44" s="1">
        <v>45595</v>
      </c>
      <c r="B44">
        <v>230.1</v>
      </c>
      <c r="C44">
        <v>432.53</v>
      </c>
      <c r="D44">
        <v>204.9</v>
      </c>
      <c r="E44">
        <v>139.34</v>
      </c>
      <c r="F44">
        <v>174.46</v>
      </c>
      <c r="G44">
        <v>192.73</v>
      </c>
    </row>
    <row r="45" spans="1:7" x14ac:dyDescent="0.2">
      <c r="A45" s="1">
        <v>45594</v>
      </c>
      <c r="B45">
        <v>233.67</v>
      </c>
      <c r="C45">
        <v>431.95</v>
      </c>
      <c r="D45">
        <v>210.43</v>
      </c>
      <c r="E45">
        <v>141.25</v>
      </c>
      <c r="F45">
        <v>169.68</v>
      </c>
      <c r="G45">
        <v>190.83</v>
      </c>
    </row>
    <row r="46" spans="1:7" x14ac:dyDescent="0.2">
      <c r="A46" s="1">
        <v>45593</v>
      </c>
      <c r="B46">
        <v>233.4</v>
      </c>
      <c r="C46">
        <v>426.59</v>
      </c>
      <c r="D46">
        <v>212.91</v>
      </c>
      <c r="E46">
        <v>140.52000000000001</v>
      </c>
      <c r="F46">
        <v>166.72</v>
      </c>
      <c r="G46">
        <v>188.39</v>
      </c>
    </row>
    <row r="47" spans="1:7" x14ac:dyDescent="0.2">
      <c r="A47" s="1">
        <v>45590</v>
      </c>
      <c r="B47">
        <v>231.41</v>
      </c>
      <c r="C47">
        <v>428.15</v>
      </c>
      <c r="D47">
        <v>214.67</v>
      </c>
      <c r="E47">
        <v>141.54</v>
      </c>
      <c r="F47">
        <v>165.27</v>
      </c>
      <c r="G47">
        <v>187.83</v>
      </c>
    </row>
    <row r="48" spans="1:7" x14ac:dyDescent="0.2">
      <c r="A48" s="1">
        <v>45589</v>
      </c>
      <c r="B48">
        <v>230.57</v>
      </c>
      <c r="C48">
        <v>424.73</v>
      </c>
      <c r="D48">
        <v>218.39</v>
      </c>
      <c r="E48">
        <v>140.41</v>
      </c>
      <c r="F48">
        <v>162.72</v>
      </c>
      <c r="G48">
        <v>186.38</v>
      </c>
    </row>
    <row r="49" spans="1:7" x14ac:dyDescent="0.2">
      <c r="A49" s="1">
        <v>45588</v>
      </c>
      <c r="B49">
        <v>230.76</v>
      </c>
      <c r="C49">
        <v>424.6</v>
      </c>
      <c r="D49">
        <v>232.75</v>
      </c>
      <c r="E49">
        <v>139.56</v>
      </c>
      <c r="F49">
        <v>162.78</v>
      </c>
      <c r="G49">
        <v>184.71</v>
      </c>
    </row>
    <row r="50" spans="1:7" x14ac:dyDescent="0.2">
      <c r="A50" s="1">
        <v>45587</v>
      </c>
      <c r="B50">
        <v>235.86</v>
      </c>
      <c r="C50">
        <v>427.51</v>
      </c>
      <c r="D50">
        <v>232.25</v>
      </c>
      <c r="E50">
        <v>143.59</v>
      </c>
      <c r="F50">
        <v>165.14</v>
      </c>
      <c r="G50">
        <v>189.7</v>
      </c>
    </row>
    <row r="51" spans="1:7" x14ac:dyDescent="0.2">
      <c r="A51" s="1">
        <v>45586</v>
      </c>
      <c r="B51">
        <v>236.48</v>
      </c>
      <c r="C51">
        <v>418.78</v>
      </c>
      <c r="D51">
        <v>231.75</v>
      </c>
      <c r="E51">
        <v>143.71</v>
      </c>
      <c r="F51">
        <v>164.07</v>
      </c>
      <c r="G51">
        <v>189.07</v>
      </c>
    </row>
    <row r="52" spans="1:7" x14ac:dyDescent="0.2">
      <c r="A52" s="1">
        <v>45583</v>
      </c>
      <c r="B52">
        <v>235</v>
      </c>
      <c r="C52">
        <v>418.16</v>
      </c>
      <c r="D52">
        <v>232.2</v>
      </c>
      <c r="E52">
        <v>138</v>
      </c>
      <c r="F52">
        <v>163.41999999999999</v>
      </c>
      <c r="G52">
        <v>188.99</v>
      </c>
    </row>
    <row r="53" spans="1:7" x14ac:dyDescent="0.2">
      <c r="A53" s="1">
        <v>45582</v>
      </c>
      <c r="B53">
        <v>232.15</v>
      </c>
      <c r="C53">
        <v>416.72</v>
      </c>
      <c r="D53">
        <v>232.88</v>
      </c>
      <c r="E53">
        <v>136.93</v>
      </c>
      <c r="F53">
        <v>162.93</v>
      </c>
      <c r="G53">
        <v>187.53</v>
      </c>
    </row>
    <row r="54" spans="1:7" x14ac:dyDescent="0.2">
      <c r="A54" s="1">
        <v>45581</v>
      </c>
      <c r="B54">
        <v>231.78</v>
      </c>
      <c r="C54">
        <v>416.12</v>
      </c>
      <c r="D54">
        <v>233.67</v>
      </c>
      <c r="E54">
        <v>135.72</v>
      </c>
      <c r="F54">
        <v>165.16</v>
      </c>
      <c r="G54">
        <v>186.89</v>
      </c>
    </row>
    <row r="55" spans="1:7" x14ac:dyDescent="0.2">
      <c r="A55" s="1">
        <v>45580</v>
      </c>
      <c r="B55">
        <v>233.85</v>
      </c>
      <c r="C55">
        <v>418.74</v>
      </c>
      <c r="D55">
        <v>232.96</v>
      </c>
      <c r="E55">
        <v>131.6</v>
      </c>
      <c r="F55">
        <v>165.46</v>
      </c>
      <c r="G55">
        <v>187.69</v>
      </c>
    </row>
    <row r="56" spans="1:7" x14ac:dyDescent="0.2">
      <c r="A56" s="1">
        <v>45579</v>
      </c>
      <c r="B56">
        <v>231.3</v>
      </c>
      <c r="C56">
        <v>419.14</v>
      </c>
      <c r="D56">
        <v>235.26</v>
      </c>
      <c r="E56">
        <v>138.07</v>
      </c>
      <c r="F56">
        <v>164.96</v>
      </c>
      <c r="G56">
        <v>187.54</v>
      </c>
    </row>
    <row r="57" spans="1:7" x14ac:dyDescent="0.2">
      <c r="A57" s="1">
        <v>45576</v>
      </c>
      <c r="B57">
        <v>227.55</v>
      </c>
      <c r="C57">
        <v>416.32</v>
      </c>
      <c r="D57">
        <v>233.26</v>
      </c>
      <c r="E57">
        <v>134.80000000000001</v>
      </c>
      <c r="F57">
        <v>163.24</v>
      </c>
      <c r="G57">
        <v>188.82</v>
      </c>
    </row>
    <row r="58" spans="1:7" x14ac:dyDescent="0.2">
      <c r="A58" s="1">
        <v>45575</v>
      </c>
      <c r="B58">
        <v>229.04</v>
      </c>
      <c r="C58">
        <v>415.84</v>
      </c>
      <c r="D58">
        <v>233.02</v>
      </c>
      <c r="E58">
        <v>134.81</v>
      </c>
      <c r="F58">
        <v>162.08000000000001</v>
      </c>
      <c r="G58">
        <v>186.65</v>
      </c>
    </row>
    <row r="59" spans="1:7" x14ac:dyDescent="0.2">
      <c r="A59" s="1">
        <v>45574</v>
      </c>
      <c r="B59">
        <v>229.54</v>
      </c>
      <c r="C59">
        <v>417.46</v>
      </c>
      <c r="D59">
        <v>234.3</v>
      </c>
      <c r="E59">
        <v>132.65</v>
      </c>
      <c r="F59">
        <v>161.86000000000001</v>
      </c>
      <c r="G59">
        <v>185.17</v>
      </c>
    </row>
    <row r="60" spans="1:7" x14ac:dyDescent="0.2">
      <c r="A60" s="1">
        <v>45573</v>
      </c>
      <c r="B60">
        <v>225.77</v>
      </c>
      <c r="C60">
        <v>414.71</v>
      </c>
      <c r="D60">
        <v>228.62</v>
      </c>
      <c r="E60">
        <v>132.88999999999999</v>
      </c>
      <c r="F60">
        <v>164.38</v>
      </c>
      <c r="G60">
        <v>182.72</v>
      </c>
    </row>
    <row r="61" spans="1:7" x14ac:dyDescent="0.2">
      <c r="A61" s="1">
        <v>45572</v>
      </c>
      <c r="B61">
        <v>221.69</v>
      </c>
      <c r="C61">
        <v>409.54</v>
      </c>
      <c r="D61">
        <v>227.12</v>
      </c>
      <c r="E61">
        <v>127.72</v>
      </c>
      <c r="F61">
        <v>162.97999999999999</v>
      </c>
      <c r="G61">
        <v>180.8</v>
      </c>
    </row>
    <row r="62" spans="1:7" x14ac:dyDescent="0.2">
      <c r="A62" s="1">
        <v>45569</v>
      </c>
      <c r="B62">
        <v>226.8</v>
      </c>
      <c r="C62">
        <v>416.06</v>
      </c>
      <c r="D62">
        <v>226</v>
      </c>
      <c r="E62">
        <v>124.92</v>
      </c>
      <c r="F62">
        <v>167.06</v>
      </c>
      <c r="G62">
        <v>186.51</v>
      </c>
    </row>
    <row r="63" spans="1:7" x14ac:dyDescent="0.2">
      <c r="A63" s="1">
        <v>45568</v>
      </c>
      <c r="B63">
        <v>225.67</v>
      </c>
      <c r="C63">
        <v>416.54</v>
      </c>
      <c r="D63">
        <v>222.72</v>
      </c>
      <c r="E63">
        <v>122.85</v>
      </c>
      <c r="F63">
        <v>165.86</v>
      </c>
      <c r="G63">
        <v>181.96</v>
      </c>
    </row>
    <row r="64" spans="1:7" x14ac:dyDescent="0.2">
      <c r="A64" s="1">
        <v>45567</v>
      </c>
      <c r="B64">
        <v>226.78</v>
      </c>
      <c r="C64">
        <v>417.13</v>
      </c>
      <c r="D64">
        <v>219.73</v>
      </c>
      <c r="E64">
        <v>118.85</v>
      </c>
      <c r="F64">
        <v>165.86</v>
      </c>
      <c r="G64">
        <v>184.76</v>
      </c>
    </row>
    <row r="65" spans="1:7" x14ac:dyDescent="0.2">
      <c r="A65" s="1">
        <v>45566</v>
      </c>
      <c r="B65">
        <v>226.21</v>
      </c>
      <c r="C65">
        <v>420.69</v>
      </c>
      <c r="D65">
        <v>219.35</v>
      </c>
      <c r="E65">
        <v>117</v>
      </c>
      <c r="F65">
        <v>166.99</v>
      </c>
      <c r="G65">
        <v>185.13</v>
      </c>
    </row>
    <row r="66" spans="1:7" x14ac:dyDescent="0.2">
      <c r="A66" s="1">
        <v>45565</v>
      </c>
      <c r="B66">
        <v>233</v>
      </c>
      <c r="C66">
        <v>430.3</v>
      </c>
      <c r="D66">
        <v>221.08</v>
      </c>
      <c r="E66">
        <v>121.44</v>
      </c>
      <c r="F66">
        <v>165.85</v>
      </c>
      <c r="G66">
        <v>186.33</v>
      </c>
    </row>
    <row r="67" spans="1:7" x14ac:dyDescent="0.2">
      <c r="A67" s="1">
        <v>45562</v>
      </c>
      <c r="B67">
        <v>227.79</v>
      </c>
      <c r="C67">
        <v>428.02</v>
      </c>
      <c r="D67">
        <v>220.84</v>
      </c>
      <c r="E67">
        <v>121.4</v>
      </c>
      <c r="F67">
        <v>163.95</v>
      </c>
      <c r="G67">
        <v>187.97</v>
      </c>
    </row>
    <row r="68" spans="1:7" x14ac:dyDescent="0.2">
      <c r="A68" s="1">
        <v>45561</v>
      </c>
      <c r="B68">
        <v>227.52</v>
      </c>
      <c r="C68">
        <v>431.31</v>
      </c>
      <c r="D68">
        <v>223.43</v>
      </c>
      <c r="E68">
        <v>124.04</v>
      </c>
      <c r="F68">
        <v>162.72999999999999</v>
      </c>
      <c r="G68">
        <v>191.16</v>
      </c>
    </row>
    <row r="69" spans="1:7" x14ac:dyDescent="0.2">
      <c r="A69" s="1">
        <v>45560</v>
      </c>
      <c r="B69">
        <v>226.37</v>
      </c>
      <c r="C69">
        <v>432.11</v>
      </c>
      <c r="D69">
        <v>221.23</v>
      </c>
      <c r="E69">
        <v>123.51</v>
      </c>
      <c r="F69">
        <v>161.49</v>
      </c>
      <c r="G69">
        <v>192.53</v>
      </c>
    </row>
    <row r="70" spans="1:7" x14ac:dyDescent="0.2">
      <c r="A70" s="1">
        <v>45559</v>
      </c>
      <c r="B70">
        <v>227.37</v>
      </c>
      <c r="C70">
        <v>429.17</v>
      </c>
      <c r="D70">
        <v>220.97</v>
      </c>
      <c r="E70">
        <v>120.87</v>
      </c>
      <c r="F70">
        <v>162.29</v>
      </c>
      <c r="G70">
        <v>193.96</v>
      </c>
    </row>
    <row r="71" spans="1:7" x14ac:dyDescent="0.2">
      <c r="A71" s="1">
        <v>45558</v>
      </c>
      <c r="B71">
        <v>226.47</v>
      </c>
      <c r="C71">
        <v>433.51</v>
      </c>
      <c r="D71">
        <v>220.5</v>
      </c>
      <c r="E71">
        <v>116.26</v>
      </c>
      <c r="F71">
        <v>161.85</v>
      </c>
      <c r="G71">
        <v>193.88</v>
      </c>
    </row>
    <row r="72" spans="1:7" x14ac:dyDescent="0.2">
      <c r="A72" s="1">
        <v>45555</v>
      </c>
      <c r="B72">
        <v>228.2</v>
      </c>
      <c r="C72">
        <v>435.27</v>
      </c>
      <c r="D72">
        <v>217.7</v>
      </c>
      <c r="E72">
        <v>116</v>
      </c>
      <c r="F72">
        <v>163.59</v>
      </c>
      <c r="G72">
        <v>191.6</v>
      </c>
    </row>
    <row r="73" spans="1:7" x14ac:dyDescent="0.2">
      <c r="A73" s="1">
        <v>45554</v>
      </c>
      <c r="B73">
        <v>228.87</v>
      </c>
      <c r="C73">
        <v>438.69</v>
      </c>
      <c r="D73">
        <v>213.89</v>
      </c>
      <c r="E73">
        <v>117.87</v>
      </c>
      <c r="F73">
        <v>162.13999999999999</v>
      </c>
      <c r="G73">
        <v>189.87</v>
      </c>
    </row>
    <row r="74" spans="1:7" x14ac:dyDescent="0.2">
      <c r="A74" s="1">
        <v>45553</v>
      </c>
      <c r="B74">
        <v>220.69</v>
      </c>
      <c r="C74">
        <v>430.81</v>
      </c>
      <c r="D74">
        <v>214.94</v>
      </c>
      <c r="E74">
        <v>113.37</v>
      </c>
      <c r="F74">
        <v>159.81</v>
      </c>
      <c r="G74">
        <v>186.43</v>
      </c>
    </row>
    <row r="75" spans="1:7" x14ac:dyDescent="0.2">
      <c r="A75" s="1">
        <v>45552</v>
      </c>
      <c r="B75">
        <v>216.79</v>
      </c>
      <c r="C75">
        <v>435.15</v>
      </c>
      <c r="D75">
        <v>214.13</v>
      </c>
      <c r="E75">
        <v>115.59</v>
      </c>
      <c r="F75">
        <v>159.32</v>
      </c>
      <c r="G75">
        <v>186.88</v>
      </c>
    </row>
    <row r="76" spans="1:7" x14ac:dyDescent="0.2">
      <c r="A76" s="1">
        <v>45551</v>
      </c>
      <c r="B76">
        <v>216.32</v>
      </c>
      <c r="C76">
        <v>431.34</v>
      </c>
      <c r="D76">
        <v>217.16</v>
      </c>
      <c r="E76">
        <v>116.78</v>
      </c>
      <c r="F76">
        <v>158.06</v>
      </c>
      <c r="G76">
        <v>184.89</v>
      </c>
    </row>
    <row r="77" spans="1:7" x14ac:dyDescent="0.2">
      <c r="A77" s="1">
        <v>45548</v>
      </c>
      <c r="B77">
        <v>222.5</v>
      </c>
      <c r="C77">
        <v>430.59</v>
      </c>
      <c r="D77">
        <v>214.79</v>
      </c>
      <c r="E77">
        <v>119.1</v>
      </c>
      <c r="F77">
        <v>157.46</v>
      </c>
      <c r="G77">
        <v>186.49</v>
      </c>
    </row>
    <row r="78" spans="1:7" x14ac:dyDescent="0.2">
      <c r="A78" s="1">
        <v>45547</v>
      </c>
      <c r="B78">
        <v>222.77</v>
      </c>
      <c r="C78">
        <v>427</v>
      </c>
      <c r="D78">
        <v>211.61</v>
      </c>
      <c r="E78">
        <v>119.14</v>
      </c>
      <c r="F78">
        <v>154.69</v>
      </c>
      <c r="G78">
        <v>187</v>
      </c>
    </row>
    <row r="79" spans="1:7" x14ac:dyDescent="0.2">
      <c r="A79" s="1">
        <v>45546</v>
      </c>
      <c r="B79">
        <v>222.66</v>
      </c>
      <c r="C79">
        <v>423.04</v>
      </c>
      <c r="D79">
        <v>209.89</v>
      </c>
      <c r="E79">
        <v>116.91</v>
      </c>
      <c r="F79">
        <v>151.16</v>
      </c>
      <c r="G79">
        <v>184.52</v>
      </c>
    </row>
    <row r="80" spans="1:7" x14ac:dyDescent="0.2">
      <c r="A80" s="1">
        <v>45545</v>
      </c>
      <c r="B80">
        <v>220.11</v>
      </c>
      <c r="C80">
        <v>414.2</v>
      </c>
      <c r="D80">
        <v>205.32</v>
      </c>
      <c r="E80">
        <v>108.1</v>
      </c>
      <c r="F80">
        <v>148.66</v>
      </c>
      <c r="G80">
        <v>179.55</v>
      </c>
    </row>
    <row r="81" spans="1:7" x14ac:dyDescent="0.2">
      <c r="A81" s="1">
        <v>45544</v>
      </c>
      <c r="B81">
        <v>220.91</v>
      </c>
      <c r="C81">
        <v>405.72</v>
      </c>
      <c r="D81">
        <v>203.53</v>
      </c>
      <c r="E81">
        <v>106.47</v>
      </c>
      <c r="F81">
        <v>148.71</v>
      </c>
      <c r="G81">
        <v>175.4</v>
      </c>
    </row>
    <row r="82" spans="1:7" x14ac:dyDescent="0.2">
      <c r="A82" s="1">
        <v>45541</v>
      </c>
      <c r="B82">
        <v>220.82</v>
      </c>
      <c r="C82">
        <v>401.7</v>
      </c>
      <c r="D82">
        <v>200.74</v>
      </c>
      <c r="E82">
        <v>102.83</v>
      </c>
      <c r="F82">
        <v>150.91999999999999</v>
      </c>
      <c r="G82">
        <v>171.39</v>
      </c>
    </row>
    <row r="83" spans="1:7" x14ac:dyDescent="0.2">
      <c r="A83" s="1">
        <v>45540</v>
      </c>
      <c r="B83">
        <v>222.38</v>
      </c>
      <c r="C83">
        <v>408.39</v>
      </c>
      <c r="D83">
        <v>202.59</v>
      </c>
      <c r="E83">
        <v>107.21</v>
      </c>
      <c r="F83">
        <v>157.24</v>
      </c>
      <c r="G83">
        <v>177.89</v>
      </c>
    </row>
    <row r="84" spans="1:7" x14ac:dyDescent="0.2">
      <c r="A84" s="1">
        <v>45539</v>
      </c>
      <c r="B84">
        <v>220.85</v>
      </c>
      <c r="C84">
        <v>408.9</v>
      </c>
      <c r="D84">
        <v>204.11</v>
      </c>
      <c r="E84">
        <v>106.21</v>
      </c>
      <c r="F84">
        <v>156.44999999999999</v>
      </c>
      <c r="G84">
        <v>173.33</v>
      </c>
    </row>
    <row r="85" spans="1:7" x14ac:dyDescent="0.2">
      <c r="A85" s="1">
        <v>45538</v>
      </c>
      <c r="B85">
        <v>222.77</v>
      </c>
      <c r="C85">
        <v>409.44</v>
      </c>
      <c r="D85">
        <v>201.28</v>
      </c>
      <c r="E85">
        <v>108</v>
      </c>
      <c r="F85">
        <v>157.36000000000001</v>
      </c>
      <c r="G85">
        <v>176.25</v>
      </c>
    </row>
    <row r="86" spans="1:7" x14ac:dyDescent="0.2">
      <c r="A86" s="1">
        <v>45534</v>
      </c>
      <c r="B86">
        <v>229</v>
      </c>
      <c r="C86">
        <v>417.14</v>
      </c>
      <c r="D86">
        <v>202.13</v>
      </c>
      <c r="E86">
        <v>119.37</v>
      </c>
      <c r="F86">
        <v>163.38</v>
      </c>
      <c r="G86">
        <v>178.5</v>
      </c>
    </row>
    <row r="87" spans="1:7" x14ac:dyDescent="0.2">
      <c r="A87" s="1">
        <v>45533</v>
      </c>
      <c r="B87">
        <v>229.79</v>
      </c>
      <c r="C87">
        <v>413.12</v>
      </c>
      <c r="D87">
        <v>198.9</v>
      </c>
      <c r="E87">
        <v>117.59</v>
      </c>
      <c r="F87">
        <v>161.78</v>
      </c>
      <c r="G87">
        <v>172.12</v>
      </c>
    </row>
    <row r="88" spans="1:7" x14ac:dyDescent="0.2">
      <c r="A88" s="1">
        <v>45532</v>
      </c>
      <c r="B88">
        <v>226.49</v>
      </c>
      <c r="C88">
        <v>410.6</v>
      </c>
      <c r="D88">
        <v>198.46</v>
      </c>
      <c r="E88">
        <v>125.61</v>
      </c>
      <c r="F88">
        <v>162.85</v>
      </c>
      <c r="G88">
        <v>170.8</v>
      </c>
    </row>
    <row r="89" spans="1:7" x14ac:dyDescent="0.2">
      <c r="A89" s="1">
        <v>45531</v>
      </c>
      <c r="B89">
        <v>228.03</v>
      </c>
      <c r="C89">
        <v>413.84</v>
      </c>
      <c r="D89">
        <v>198.73</v>
      </c>
      <c r="E89">
        <v>128.30000000000001</v>
      </c>
      <c r="F89">
        <v>164.68</v>
      </c>
      <c r="G89">
        <v>173.12</v>
      </c>
    </row>
    <row r="90" spans="1:7" x14ac:dyDescent="0.2">
      <c r="A90" s="1">
        <v>45530</v>
      </c>
      <c r="B90">
        <v>227.18</v>
      </c>
      <c r="C90">
        <v>413.49</v>
      </c>
      <c r="D90">
        <v>197.98</v>
      </c>
      <c r="E90">
        <v>126.46</v>
      </c>
      <c r="F90">
        <v>166.16</v>
      </c>
      <c r="G90">
        <v>175.5</v>
      </c>
    </row>
    <row r="91" spans="1:7" x14ac:dyDescent="0.2">
      <c r="A91" s="1">
        <v>45527</v>
      </c>
      <c r="B91">
        <v>226.84</v>
      </c>
      <c r="C91">
        <v>416.79</v>
      </c>
      <c r="D91">
        <v>196.1</v>
      </c>
      <c r="E91">
        <v>129.37</v>
      </c>
      <c r="F91">
        <v>165.62</v>
      </c>
      <c r="G91">
        <v>177.04</v>
      </c>
    </row>
    <row r="92" spans="1:7" x14ac:dyDescent="0.2">
      <c r="A92" s="1">
        <v>45526</v>
      </c>
      <c r="B92">
        <v>224.53</v>
      </c>
      <c r="C92">
        <v>415.55</v>
      </c>
      <c r="D92">
        <v>195.96</v>
      </c>
      <c r="E92">
        <v>123.74</v>
      </c>
      <c r="F92">
        <v>163.80000000000001</v>
      </c>
      <c r="G92">
        <v>176.13</v>
      </c>
    </row>
    <row r="93" spans="1:7" x14ac:dyDescent="0.2">
      <c r="A93" s="1">
        <v>45525</v>
      </c>
      <c r="B93">
        <v>226.4</v>
      </c>
      <c r="C93">
        <v>424.14</v>
      </c>
      <c r="D93">
        <v>197.21</v>
      </c>
      <c r="E93">
        <v>128.5</v>
      </c>
      <c r="F93">
        <v>165.85</v>
      </c>
      <c r="G93">
        <v>180.11</v>
      </c>
    </row>
    <row r="94" spans="1:7" x14ac:dyDescent="0.2">
      <c r="A94" s="1">
        <v>45524</v>
      </c>
      <c r="B94">
        <v>226.51</v>
      </c>
      <c r="C94">
        <v>424.8</v>
      </c>
      <c r="D94">
        <v>196.03</v>
      </c>
      <c r="E94">
        <v>127.25</v>
      </c>
      <c r="F94">
        <v>167.18</v>
      </c>
      <c r="G94">
        <v>178.88</v>
      </c>
    </row>
    <row r="95" spans="1:7" x14ac:dyDescent="0.2">
      <c r="A95" s="1">
        <v>45523</v>
      </c>
      <c r="B95">
        <v>225.89</v>
      </c>
      <c r="C95">
        <v>421.53</v>
      </c>
      <c r="D95">
        <v>194.73</v>
      </c>
      <c r="E95">
        <v>130</v>
      </c>
      <c r="F95">
        <v>166.67</v>
      </c>
      <c r="G95">
        <v>178.22</v>
      </c>
    </row>
    <row r="96" spans="1:7" x14ac:dyDescent="0.2">
      <c r="A96" s="1">
        <v>45520</v>
      </c>
      <c r="B96">
        <v>226.05</v>
      </c>
      <c r="C96">
        <v>418.47</v>
      </c>
      <c r="D96">
        <v>193.78</v>
      </c>
      <c r="E96">
        <v>124.58</v>
      </c>
      <c r="F96">
        <v>162.96</v>
      </c>
      <c r="G96">
        <v>177.06</v>
      </c>
    </row>
    <row r="97" spans="1:7" x14ac:dyDescent="0.2">
      <c r="A97" s="1">
        <v>45519</v>
      </c>
      <c r="B97">
        <v>224.72</v>
      </c>
      <c r="C97">
        <v>421.03</v>
      </c>
      <c r="D97">
        <v>193.95</v>
      </c>
      <c r="E97">
        <v>122.86</v>
      </c>
      <c r="F97">
        <v>161.30000000000001</v>
      </c>
      <c r="G97">
        <v>177.59</v>
      </c>
    </row>
    <row r="98" spans="1:7" x14ac:dyDescent="0.2">
      <c r="A98" s="1">
        <v>45518</v>
      </c>
      <c r="B98">
        <v>221.72</v>
      </c>
      <c r="C98">
        <v>416.86</v>
      </c>
      <c r="D98">
        <v>192.32</v>
      </c>
      <c r="E98">
        <v>118.08</v>
      </c>
      <c r="F98">
        <v>160.37</v>
      </c>
      <c r="G98">
        <v>170.1</v>
      </c>
    </row>
    <row r="99" spans="1:7" x14ac:dyDescent="0.2">
      <c r="A99" s="1">
        <v>45517</v>
      </c>
      <c r="B99">
        <v>221.27</v>
      </c>
      <c r="C99">
        <v>414.01</v>
      </c>
      <c r="D99">
        <v>190.99</v>
      </c>
      <c r="E99">
        <v>116.14</v>
      </c>
      <c r="F99">
        <v>164.16</v>
      </c>
      <c r="G99">
        <v>170.23</v>
      </c>
    </row>
    <row r="100" spans="1:7" x14ac:dyDescent="0.2">
      <c r="A100" s="1">
        <v>45516</v>
      </c>
      <c r="B100">
        <v>217.53</v>
      </c>
      <c r="C100">
        <v>406.81</v>
      </c>
      <c r="D100">
        <v>189.48</v>
      </c>
      <c r="E100">
        <v>109.02</v>
      </c>
      <c r="F100">
        <v>162.29</v>
      </c>
      <c r="G100">
        <v>166.8</v>
      </c>
    </row>
    <row r="101" spans="1:7" x14ac:dyDescent="0.2">
      <c r="A101" s="1">
        <v>45513</v>
      </c>
      <c r="B101">
        <v>216.24</v>
      </c>
      <c r="C101">
        <v>406.02</v>
      </c>
      <c r="D101">
        <v>191.45</v>
      </c>
      <c r="E101">
        <v>104.75</v>
      </c>
      <c r="F101">
        <v>163.66999999999999</v>
      </c>
      <c r="G101">
        <v>166.94</v>
      </c>
    </row>
    <row r="102" spans="1:7" x14ac:dyDescent="0.2">
      <c r="A102" s="1">
        <v>45512</v>
      </c>
      <c r="B102">
        <v>213.31</v>
      </c>
      <c r="C102">
        <v>402.69</v>
      </c>
      <c r="D102">
        <v>192.61</v>
      </c>
      <c r="E102">
        <v>104.97</v>
      </c>
      <c r="F102">
        <v>162.03</v>
      </c>
      <c r="G102">
        <v>165.8</v>
      </c>
    </row>
    <row r="103" spans="1:7" x14ac:dyDescent="0.2">
      <c r="A103" s="1">
        <v>45511</v>
      </c>
      <c r="B103">
        <v>209.82</v>
      </c>
      <c r="C103">
        <v>398.43</v>
      </c>
      <c r="D103">
        <v>186.8</v>
      </c>
      <c r="E103">
        <v>98.91</v>
      </c>
      <c r="F103">
        <v>158.94</v>
      </c>
      <c r="G103">
        <v>162.77000000000001</v>
      </c>
    </row>
    <row r="104" spans="1:7" x14ac:dyDescent="0.2">
      <c r="A104" s="1">
        <v>45510</v>
      </c>
      <c r="B104">
        <v>207.23</v>
      </c>
      <c r="C104">
        <v>399.61</v>
      </c>
      <c r="D104">
        <v>186.8</v>
      </c>
      <c r="E104">
        <v>104.25</v>
      </c>
      <c r="F104">
        <v>158.29</v>
      </c>
      <c r="G104">
        <v>161.93</v>
      </c>
    </row>
    <row r="105" spans="1:7" x14ac:dyDescent="0.2">
      <c r="A105" s="1">
        <v>45509</v>
      </c>
      <c r="B105">
        <v>209.27</v>
      </c>
      <c r="C105">
        <v>395.15</v>
      </c>
      <c r="D105">
        <v>183.31</v>
      </c>
      <c r="E105">
        <v>100.45</v>
      </c>
      <c r="F105">
        <v>159.25</v>
      </c>
      <c r="G105">
        <v>161.02000000000001</v>
      </c>
    </row>
    <row r="106" spans="1:7" x14ac:dyDescent="0.2">
      <c r="A106" s="1">
        <v>45506</v>
      </c>
      <c r="B106">
        <v>219.86</v>
      </c>
      <c r="C106">
        <v>408.49</v>
      </c>
      <c r="D106">
        <v>189.12</v>
      </c>
      <c r="E106">
        <v>107.27</v>
      </c>
      <c r="F106">
        <v>166.66</v>
      </c>
      <c r="G106">
        <v>167.9</v>
      </c>
    </row>
    <row r="107" spans="1:7" x14ac:dyDescent="0.2">
      <c r="A107" s="1">
        <v>45505</v>
      </c>
      <c r="B107">
        <v>218.36</v>
      </c>
      <c r="C107">
        <v>417.11</v>
      </c>
      <c r="D107">
        <v>189.66</v>
      </c>
      <c r="E107">
        <v>109.21</v>
      </c>
      <c r="F107">
        <v>170.76</v>
      </c>
      <c r="G107">
        <v>184.07</v>
      </c>
    </row>
    <row r="108" spans="1:7" x14ac:dyDescent="0.2">
      <c r="A108" s="1">
        <v>45504</v>
      </c>
      <c r="B108">
        <v>222.08</v>
      </c>
      <c r="C108">
        <v>418.35</v>
      </c>
      <c r="D108">
        <v>192.14</v>
      </c>
      <c r="E108">
        <v>117.02</v>
      </c>
      <c r="F108">
        <v>171.54</v>
      </c>
      <c r="G108">
        <v>186.98</v>
      </c>
    </row>
    <row r="109" spans="1:7" x14ac:dyDescent="0.2">
      <c r="A109" s="1">
        <v>45503</v>
      </c>
      <c r="B109">
        <v>218.8</v>
      </c>
      <c r="C109">
        <v>422.92</v>
      </c>
      <c r="D109">
        <v>191.04</v>
      </c>
      <c r="E109">
        <v>103.73</v>
      </c>
      <c r="F109">
        <v>170.29</v>
      </c>
      <c r="G109">
        <v>181.71</v>
      </c>
    </row>
    <row r="110" spans="1:7" x14ac:dyDescent="0.2">
      <c r="A110" s="1">
        <v>45502</v>
      </c>
      <c r="B110">
        <v>218.24</v>
      </c>
      <c r="C110">
        <v>426.73</v>
      </c>
      <c r="D110">
        <v>191.5</v>
      </c>
      <c r="E110">
        <v>111.59</v>
      </c>
      <c r="F110">
        <v>169.53</v>
      </c>
      <c r="G110">
        <v>183.2</v>
      </c>
    </row>
    <row r="111" spans="1:7" x14ac:dyDescent="0.2">
      <c r="A111" s="1">
        <v>45499</v>
      </c>
      <c r="B111">
        <v>217.96</v>
      </c>
      <c r="C111">
        <v>425.27</v>
      </c>
      <c r="D111">
        <v>191.75</v>
      </c>
      <c r="E111">
        <v>113.06</v>
      </c>
      <c r="F111">
        <v>167</v>
      </c>
      <c r="G111">
        <v>182.5</v>
      </c>
    </row>
    <row r="112" spans="1:7" x14ac:dyDescent="0.2">
      <c r="A112" s="1">
        <v>45498</v>
      </c>
      <c r="B112">
        <v>217.49</v>
      </c>
      <c r="C112">
        <v>418.4</v>
      </c>
      <c r="D112">
        <v>191.98</v>
      </c>
      <c r="E112">
        <v>112.28</v>
      </c>
      <c r="F112">
        <v>167.28</v>
      </c>
      <c r="G112">
        <v>179.85</v>
      </c>
    </row>
    <row r="113" spans="1:7" x14ac:dyDescent="0.2">
      <c r="A113" s="1">
        <v>45497</v>
      </c>
      <c r="B113">
        <v>218.54</v>
      </c>
      <c r="C113">
        <v>428.9</v>
      </c>
      <c r="D113">
        <v>184.02</v>
      </c>
      <c r="E113">
        <v>114.25</v>
      </c>
      <c r="F113">
        <v>172.63</v>
      </c>
      <c r="G113">
        <v>180.83</v>
      </c>
    </row>
    <row r="114" spans="1:7" x14ac:dyDescent="0.2">
      <c r="A114" s="1">
        <v>45496</v>
      </c>
      <c r="B114">
        <v>225.01</v>
      </c>
      <c r="C114">
        <v>444.85</v>
      </c>
      <c r="D114">
        <v>184.1</v>
      </c>
      <c r="E114">
        <v>122.59</v>
      </c>
      <c r="F114">
        <v>181.79</v>
      </c>
      <c r="G114">
        <v>186.41</v>
      </c>
    </row>
    <row r="115" spans="1:7" x14ac:dyDescent="0.2">
      <c r="A115" s="1">
        <v>45495</v>
      </c>
      <c r="B115">
        <v>223.96</v>
      </c>
      <c r="C115">
        <v>442.94</v>
      </c>
      <c r="D115">
        <v>184.15</v>
      </c>
      <c r="E115">
        <v>123.54</v>
      </c>
      <c r="F115">
        <v>181.67</v>
      </c>
      <c r="G115">
        <v>182.55</v>
      </c>
    </row>
    <row r="116" spans="1:7" x14ac:dyDescent="0.2">
      <c r="A116" s="1">
        <v>45492</v>
      </c>
      <c r="B116">
        <v>224.31</v>
      </c>
      <c r="C116">
        <v>437.11</v>
      </c>
      <c r="D116">
        <v>183.25</v>
      </c>
      <c r="E116">
        <v>117.93</v>
      </c>
      <c r="F116">
        <v>177.66</v>
      </c>
      <c r="G116">
        <v>183.13</v>
      </c>
    </row>
    <row r="117" spans="1:7" x14ac:dyDescent="0.2">
      <c r="A117" s="1">
        <v>45491</v>
      </c>
      <c r="B117">
        <v>224.18</v>
      </c>
      <c r="C117">
        <v>440.37</v>
      </c>
      <c r="D117">
        <v>185.22</v>
      </c>
      <c r="E117">
        <v>121.09</v>
      </c>
      <c r="F117">
        <v>177.69</v>
      </c>
      <c r="G117">
        <v>183.75</v>
      </c>
    </row>
    <row r="118" spans="1:7" x14ac:dyDescent="0.2">
      <c r="A118" s="1">
        <v>45490</v>
      </c>
      <c r="B118">
        <v>228.88</v>
      </c>
      <c r="C118">
        <v>443.52</v>
      </c>
      <c r="D118">
        <v>187.45</v>
      </c>
      <c r="E118">
        <v>117.99</v>
      </c>
      <c r="F118">
        <v>181.02</v>
      </c>
      <c r="G118">
        <v>187.93</v>
      </c>
    </row>
    <row r="119" spans="1:7" x14ac:dyDescent="0.2">
      <c r="A119" s="1">
        <v>45489</v>
      </c>
      <c r="B119">
        <v>234.82</v>
      </c>
      <c r="C119">
        <v>449.52</v>
      </c>
      <c r="D119">
        <v>185.81</v>
      </c>
      <c r="E119">
        <v>126.36</v>
      </c>
      <c r="F119">
        <v>183.92</v>
      </c>
      <c r="G119">
        <v>193.02</v>
      </c>
    </row>
    <row r="120" spans="1:7" x14ac:dyDescent="0.2">
      <c r="A120" s="1">
        <v>45488</v>
      </c>
      <c r="B120">
        <v>234.4</v>
      </c>
      <c r="C120">
        <v>453.96</v>
      </c>
      <c r="D120">
        <v>182.88</v>
      </c>
      <c r="E120">
        <v>128.44</v>
      </c>
      <c r="F120">
        <v>186.53</v>
      </c>
      <c r="G120">
        <v>192.72</v>
      </c>
    </row>
    <row r="121" spans="1:7" x14ac:dyDescent="0.2">
      <c r="A121" s="1">
        <v>45485</v>
      </c>
      <c r="B121">
        <v>230.54</v>
      </c>
      <c r="C121">
        <v>453.55</v>
      </c>
      <c r="D121">
        <v>182.83</v>
      </c>
      <c r="E121">
        <v>129.24</v>
      </c>
      <c r="F121">
        <v>185.07</v>
      </c>
      <c r="G121">
        <v>194.49</v>
      </c>
    </row>
    <row r="122" spans="1:7" x14ac:dyDescent="0.2">
      <c r="A122" s="1">
        <v>45484</v>
      </c>
      <c r="B122">
        <v>227.57</v>
      </c>
      <c r="C122">
        <v>454.7</v>
      </c>
      <c r="D122">
        <v>178.31</v>
      </c>
      <c r="E122">
        <v>127.4</v>
      </c>
      <c r="F122">
        <v>185.57</v>
      </c>
      <c r="G122">
        <v>195.05</v>
      </c>
    </row>
    <row r="123" spans="1:7" x14ac:dyDescent="0.2">
      <c r="A123" s="1">
        <v>45483</v>
      </c>
      <c r="B123">
        <v>232.98</v>
      </c>
      <c r="C123">
        <v>466.25</v>
      </c>
      <c r="D123">
        <v>177.84</v>
      </c>
      <c r="E123">
        <v>134.91</v>
      </c>
      <c r="F123">
        <v>191.18</v>
      </c>
      <c r="G123">
        <v>199.79</v>
      </c>
    </row>
    <row r="124" spans="1:7" x14ac:dyDescent="0.2">
      <c r="A124" s="1">
        <v>45482</v>
      </c>
      <c r="B124">
        <v>228.68</v>
      </c>
      <c r="C124">
        <v>459.54</v>
      </c>
      <c r="D124">
        <v>176.48</v>
      </c>
      <c r="E124">
        <v>131.38</v>
      </c>
      <c r="F124">
        <v>188.98</v>
      </c>
      <c r="G124">
        <v>199.34</v>
      </c>
    </row>
    <row r="125" spans="1:7" x14ac:dyDescent="0.2">
      <c r="A125" s="1">
        <v>45481</v>
      </c>
      <c r="B125">
        <v>227.82</v>
      </c>
      <c r="C125">
        <v>466.24</v>
      </c>
      <c r="D125">
        <v>177.64</v>
      </c>
      <c r="E125">
        <v>128.19999999999999</v>
      </c>
      <c r="F125">
        <v>189.03</v>
      </c>
      <c r="G125">
        <v>199.29</v>
      </c>
    </row>
    <row r="126" spans="1:7" x14ac:dyDescent="0.2">
      <c r="A126" s="1">
        <v>45478</v>
      </c>
      <c r="B126">
        <v>226.34</v>
      </c>
      <c r="C126">
        <v>467.56</v>
      </c>
      <c r="D126">
        <v>176.02</v>
      </c>
      <c r="E126">
        <v>125.83</v>
      </c>
      <c r="F126">
        <v>190.6</v>
      </c>
      <c r="G126">
        <v>200</v>
      </c>
    </row>
    <row r="127" spans="1:7" x14ac:dyDescent="0.2">
      <c r="A127" s="1">
        <v>45476</v>
      </c>
      <c r="B127">
        <v>221.55</v>
      </c>
      <c r="C127">
        <v>460.77</v>
      </c>
      <c r="D127">
        <v>175.73</v>
      </c>
      <c r="E127">
        <v>128.28</v>
      </c>
      <c r="F127">
        <v>185.82</v>
      </c>
      <c r="G127">
        <v>197.59</v>
      </c>
    </row>
    <row r="128" spans="1:7" x14ac:dyDescent="0.2">
      <c r="A128" s="1">
        <v>45475</v>
      </c>
      <c r="B128">
        <v>220.27</v>
      </c>
      <c r="C128">
        <v>459.28</v>
      </c>
      <c r="D128">
        <v>177.3</v>
      </c>
      <c r="E128">
        <v>122.67</v>
      </c>
      <c r="F128">
        <v>185.24</v>
      </c>
      <c r="G128">
        <v>200</v>
      </c>
    </row>
    <row r="129" spans="1:7" x14ac:dyDescent="0.2">
      <c r="A129" s="1">
        <v>45474</v>
      </c>
      <c r="B129">
        <v>216.75</v>
      </c>
      <c r="C129">
        <v>456.73</v>
      </c>
      <c r="D129">
        <v>175.1</v>
      </c>
      <c r="E129">
        <v>124.3</v>
      </c>
      <c r="F129">
        <v>182.99</v>
      </c>
      <c r="G129">
        <v>197.2</v>
      </c>
    </row>
    <row r="130" spans="1:7" x14ac:dyDescent="0.2">
      <c r="A130" s="1">
        <v>45471</v>
      </c>
      <c r="B130">
        <v>210.62</v>
      </c>
      <c r="C130">
        <v>446.95</v>
      </c>
      <c r="D130">
        <v>172.95</v>
      </c>
      <c r="E130">
        <v>123.54</v>
      </c>
      <c r="F130">
        <v>182.15</v>
      </c>
      <c r="G130">
        <v>193.25</v>
      </c>
    </row>
    <row r="131" spans="1:7" x14ac:dyDescent="0.2">
      <c r="A131" s="1">
        <v>45470</v>
      </c>
      <c r="B131">
        <v>214.1</v>
      </c>
      <c r="C131">
        <v>452.85</v>
      </c>
      <c r="D131">
        <v>170.85</v>
      </c>
      <c r="E131">
        <v>123.99</v>
      </c>
      <c r="F131">
        <v>185.41</v>
      </c>
      <c r="G131">
        <v>197.85</v>
      </c>
    </row>
    <row r="132" spans="1:7" x14ac:dyDescent="0.2">
      <c r="A132" s="1">
        <v>45469</v>
      </c>
      <c r="B132">
        <v>213.25</v>
      </c>
      <c r="C132">
        <v>452.16</v>
      </c>
      <c r="D132">
        <v>171.87</v>
      </c>
      <c r="E132">
        <v>126.4</v>
      </c>
      <c r="F132">
        <v>183.88</v>
      </c>
      <c r="G132">
        <v>193.61</v>
      </c>
    </row>
    <row r="133" spans="1:7" x14ac:dyDescent="0.2">
      <c r="A133" s="1">
        <v>45468</v>
      </c>
      <c r="B133">
        <v>209.07</v>
      </c>
      <c r="C133">
        <v>450.95</v>
      </c>
      <c r="D133">
        <v>172.6</v>
      </c>
      <c r="E133">
        <v>126.09</v>
      </c>
      <c r="F133">
        <v>184.03</v>
      </c>
      <c r="G133">
        <v>186.34</v>
      </c>
    </row>
    <row r="134" spans="1:7" x14ac:dyDescent="0.2">
      <c r="A134" s="1">
        <v>45467</v>
      </c>
      <c r="B134">
        <v>208.14</v>
      </c>
      <c r="C134">
        <v>447.67</v>
      </c>
      <c r="D134">
        <v>175.01</v>
      </c>
      <c r="E134">
        <v>118.11</v>
      </c>
      <c r="F134">
        <v>179.22</v>
      </c>
      <c r="G134">
        <v>185.57</v>
      </c>
    </row>
    <row r="135" spans="1:7" x14ac:dyDescent="0.2">
      <c r="A135" s="1">
        <v>45464</v>
      </c>
      <c r="B135">
        <v>207.49</v>
      </c>
      <c r="C135">
        <v>449.78</v>
      </c>
      <c r="D135">
        <v>172.46</v>
      </c>
      <c r="E135">
        <v>126.57</v>
      </c>
      <c r="F135">
        <v>179.63</v>
      </c>
      <c r="G135">
        <v>189.08</v>
      </c>
    </row>
    <row r="136" spans="1:7" x14ac:dyDescent="0.2">
      <c r="A136" s="1">
        <v>45463</v>
      </c>
      <c r="B136">
        <v>209.68</v>
      </c>
      <c r="C136">
        <v>445.7</v>
      </c>
      <c r="D136">
        <v>173.92</v>
      </c>
      <c r="E136">
        <v>130.78</v>
      </c>
      <c r="F136">
        <v>176.3</v>
      </c>
      <c r="G136">
        <v>186.1</v>
      </c>
    </row>
    <row r="137" spans="1:7" x14ac:dyDescent="0.2">
      <c r="A137" s="1">
        <v>45461</v>
      </c>
      <c r="B137">
        <v>214.29</v>
      </c>
      <c r="C137">
        <v>446.34</v>
      </c>
      <c r="D137">
        <v>170.55</v>
      </c>
      <c r="E137">
        <v>135.58000000000001</v>
      </c>
      <c r="F137">
        <v>175.09</v>
      </c>
      <c r="G137">
        <v>182.81</v>
      </c>
    </row>
    <row r="138" spans="1:7" x14ac:dyDescent="0.2">
      <c r="A138" s="1">
        <v>45460</v>
      </c>
      <c r="B138">
        <v>216.67</v>
      </c>
      <c r="C138">
        <v>448.37</v>
      </c>
      <c r="D138">
        <v>169.5</v>
      </c>
      <c r="E138">
        <v>130.97999999999999</v>
      </c>
      <c r="F138">
        <v>177.24</v>
      </c>
      <c r="G138">
        <v>184.06</v>
      </c>
    </row>
    <row r="139" spans="1:7" x14ac:dyDescent="0.2">
      <c r="A139" s="1">
        <v>45457</v>
      </c>
      <c r="B139">
        <v>212.49</v>
      </c>
      <c r="C139">
        <v>442.57</v>
      </c>
      <c r="D139">
        <v>169.21</v>
      </c>
      <c r="E139">
        <v>131.88</v>
      </c>
      <c r="F139">
        <v>176.79</v>
      </c>
      <c r="G139">
        <v>183.66</v>
      </c>
    </row>
    <row r="140" spans="1:7" x14ac:dyDescent="0.2">
      <c r="A140" s="1">
        <v>45456</v>
      </c>
      <c r="B140">
        <v>214.24</v>
      </c>
      <c r="C140">
        <v>441.58</v>
      </c>
      <c r="D140">
        <v>169.12</v>
      </c>
      <c r="E140">
        <v>129.61000000000001</v>
      </c>
      <c r="F140">
        <v>175.16</v>
      </c>
      <c r="G140">
        <v>183.83</v>
      </c>
    </row>
    <row r="141" spans="1:7" x14ac:dyDescent="0.2">
      <c r="A141" s="1">
        <v>45455</v>
      </c>
      <c r="B141">
        <v>213.07</v>
      </c>
      <c r="C141">
        <v>441.06</v>
      </c>
      <c r="D141">
        <v>169</v>
      </c>
      <c r="E141">
        <v>125.2</v>
      </c>
      <c r="F141">
        <v>177.79</v>
      </c>
      <c r="G141">
        <v>186.89</v>
      </c>
    </row>
    <row r="142" spans="1:7" x14ac:dyDescent="0.2">
      <c r="A142" s="1">
        <v>45454</v>
      </c>
      <c r="B142">
        <v>207.15</v>
      </c>
      <c r="C142">
        <v>432.68</v>
      </c>
      <c r="D142">
        <v>169.32</v>
      </c>
      <c r="E142">
        <v>120.91</v>
      </c>
      <c r="F142">
        <v>176.62</v>
      </c>
      <c r="G142">
        <v>187.23</v>
      </c>
    </row>
    <row r="143" spans="1:7" x14ac:dyDescent="0.2">
      <c r="A143" s="1">
        <v>45453</v>
      </c>
      <c r="B143">
        <v>193.12</v>
      </c>
      <c r="C143">
        <v>427.87</v>
      </c>
      <c r="D143">
        <v>170.38</v>
      </c>
      <c r="E143">
        <v>121.79</v>
      </c>
      <c r="F143">
        <v>175.01</v>
      </c>
      <c r="G143">
        <v>187.06</v>
      </c>
    </row>
    <row r="144" spans="1:7" x14ac:dyDescent="0.2">
      <c r="A144" s="1">
        <v>45450</v>
      </c>
      <c r="B144">
        <v>196.89</v>
      </c>
      <c r="C144">
        <v>423.85</v>
      </c>
      <c r="D144">
        <v>170.01</v>
      </c>
      <c r="E144">
        <v>120.89</v>
      </c>
      <c r="F144">
        <v>174.46</v>
      </c>
      <c r="G144">
        <v>184.3</v>
      </c>
    </row>
    <row r="145" spans="1:7" x14ac:dyDescent="0.2">
      <c r="A145" s="1">
        <v>45449</v>
      </c>
      <c r="B145">
        <v>194.48</v>
      </c>
      <c r="C145">
        <v>424.52</v>
      </c>
      <c r="D145">
        <v>168.2</v>
      </c>
      <c r="E145">
        <v>121</v>
      </c>
      <c r="F145">
        <v>176.73</v>
      </c>
      <c r="G145">
        <v>185</v>
      </c>
    </row>
    <row r="146" spans="1:7" x14ac:dyDescent="0.2">
      <c r="A146" s="1">
        <v>45448</v>
      </c>
      <c r="B146">
        <v>195.87</v>
      </c>
      <c r="C146">
        <v>424.01</v>
      </c>
      <c r="D146">
        <v>167.38</v>
      </c>
      <c r="E146">
        <v>122.44</v>
      </c>
      <c r="F146">
        <v>175.41</v>
      </c>
      <c r="G146">
        <v>181.28</v>
      </c>
    </row>
    <row r="147" spans="1:7" x14ac:dyDescent="0.2">
      <c r="A147" s="1">
        <v>45447</v>
      </c>
      <c r="B147">
        <v>194.35</v>
      </c>
      <c r="C147">
        <v>416.07</v>
      </c>
      <c r="D147">
        <v>165.81</v>
      </c>
      <c r="E147">
        <v>116.44</v>
      </c>
      <c r="F147">
        <v>173.79</v>
      </c>
      <c r="G147">
        <v>179.34</v>
      </c>
    </row>
    <row r="148" spans="1:7" x14ac:dyDescent="0.2">
      <c r="A148" s="1">
        <v>45446</v>
      </c>
      <c r="B148">
        <v>194.03</v>
      </c>
      <c r="C148">
        <v>413.52</v>
      </c>
      <c r="D148">
        <v>165.28</v>
      </c>
      <c r="E148">
        <v>115</v>
      </c>
      <c r="F148">
        <v>173.17</v>
      </c>
      <c r="G148">
        <v>178.34</v>
      </c>
    </row>
    <row r="149" spans="1:7" x14ac:dyDescent="0.2">
      <c r="A149" s="1">
        <v>45443</v>
      </c>
      <c r="B149">
        <v>192.25</v>
      </c>
      <c r="C149">
        <v>415.13</v>
      </c>
      <c r="D149">
        <v>166.85</v>
      </c>
      <c r="E149">
        <v>109.63</v>
      </c>
      <c r="F149">
        <v>172.5</v>
      </c>
      <c r="G149">
        <v>176.44</v>
      </c>
    </row>
    <row r="150" spans="1:7" x14ac:dyDescent="0.2">
      <c r="A150" s="1">
        <v>45442</v>
      </c>
      <c r="B150">
        <v>191.29</v>
      </c>
      <c r="C150">
        <v>414.67</v>
      </c>
      <c r="D150">
        <v>165.63</v>
      </c>
      <c r="E150">
        <v>110.5</v>
      </c>
      <c r="F150">
        <v>172.11</v>
      </c>
      <c r="G150">
        <v>179.32</v>
      </c>
    </row>
    <row r="151" spans="1:7" x14ac:dyDescent="0.2">
      <c r="A151" s="1">
        <v>45441</v>
      </c>
      <c r="B151">
        <v>190.29</v>
      </c>
      <c r="C151">
        <v>429.17</v>
      </c>
      <c r="D151">
        <v>167.05</v>
      </c>
      <c r="E151">
        <v>114.83</v>
      </c>
      <c r="F151">
        <v>175.9</v>
      </c>
      <c r="G151">
        <v>182.02</v>
      </c>
    </row>
    <row r="152" spans="1:7" x14ac:dyDescent="0.2">
      <c r="A152" s="1">
        <v>45440</v>
      </c>
      <c r="B152">
        <v>189.99</v>
      </c>
      <c r="C152">
        <v>430.32</v>
      </c>
      <c r="D152">
        <v>169.66</v>
      </c>
      <c r="E152">
        <v>113.9</v>
      </c>
      <c r="F152">
        <v>176.4</v>
      </c>
      <c r="G152">
        <v>182.15</v>
      </c>
    </row>
    <row r="153" spans="1:7" x14ac:dyDescent="0.2">
      <c r="A153" s="1">
        <v>45436</v>
      </c>
      <c r="B153">
        <v>189.98</v>
      </c>
      <c r="C153">
        <v>430.16</v>
      </c>
      <c r="D153">
        <v>170.89</v>
      </c>
      <c r="E153">
        <v>106.47</v>
      </c>
      <c r="F153">
        <v>174.99</v>
      </c>
      <c r="G153">
        <v>180.75</v>
      </c>
    </row>
    <row r="154" spans="1:7" x14ac:dyDescent="0.2">
      <c r="A154" s="1">
        <v>45435</v>
      </c>
      <c r="B154">
        <v>186.88</v>
      </c>
      <c r="C154">
        <v>427</v>
      </c>
      <c r="D154">
        <v>170.67</v>
      </c>
      <c r="E154">
        <v>103.8</v>
      </c>
      <c r="F154">
        <v>173.55</v>
      </c>
      <c r="G154">
        <v>181.05</v>
      </c>
    </row>
    <row r="155" spans="1:7" x14ac:dyDescent="0.2">
      <c r="A155" s="1">
        <v>45434</v>
      </c>
      <c r="B155">
        <v>190.9</v>
      </c>
      <c r="C155">
        <v>430.52</v>
      </c>
      <c r="D155">
        <v>173.69</v>
      </c>
      <c r="E155">
        <v>94.95</v>
      </c>
      <c r="F155">
        <v>176.38</v>
      </c>
      <c r="G155">
        <v>183.13</v>
      </c>
    </row>
    <row r="156" spans="1:7" x14ac:dyDescent="0.2">
      <c r="A156" s="1">
        <v>45433</v>
      </c>
      <c r="B156">
        <v>192.35</v>
      </c>
      <c r="C156">
        <v>429.04</v>
      </c>
      <c r="D156">
        <v>173.47</v>
      </c>
      <c r="E156">
        <v>95.39</v>
      </c>
      <c r="F156">
        <v>177.85</v>
      </c>
      <c r="G156">
        <v>183.15</v>
      </c>
    </row>
    <row r="157" spans="1:7" x14ac:dyDescent="0.2">
      <c r="A157" s="1">
        <v>45432</v>
      </c>
      <c r="B157">
        <v>191.04</v>
      </c>
      <c r="C157">
        <v>425.34</v>
      </c>
      <c r="D157">
        <v>169.92</v>
      </c>
      <c r="E157">
        <v>94.78</v>
      </c>
      <c r="F157">
        <v>176.92</v>
      </c>
      <c r="G157">
        <v>183.54</v>
      </c>
    </row>
    <row r="158" spans="1:7" x14ac:dyDescent="0.2">
      <c r="A158" s="1">
        <v>45429</v>
      </c>
      <c r="B158">
        <v>189.87</v>
      </c>
      <c r="C158">
        <v>420.21</v>
      </c>
      <c r="D158">
        <v>169.03</v>
      </c>
      <c r="E158">
        <v>92.48</v>
      </c>
      <c r="F158">
        <v>176.06</v>
      </c>
      <c r="G158">
        <v>184.7</v>
      </c>
    </row>
    <row r="159" spans="1:7" x14ac:dyDescent="0.2">
      <c r="A159" s="1">
        <v>45428</v>
      </c>
      <c r="B159">
        <v>189.84</v>
      </c>
      <c r="C159">
        <v>420.99</v>
      </c>
      <c r="D159">
        <v>168.97</v>
      </c>
      <c r="E159">
        <v>94.36</v>
      </c>
      <c r="F159">
        <v>174.18</v>
      </c>
      <c r="G159">
        <v>183.63</v>
      </c>
    </row>
    <row r="160" spans="1:7" x14ac:dyDescent="0.2">
      <c r="A160" s="1">
        <v>45427</v>
      </c>
      <c r="B160">
        <v>189.72</v>
      </c>
      <c r="C160">
        <v>423.08</v>
      </c>
      <c r="D160">
        <v>168.26</v>
      </c>
      <c r="E160">
        <v>94.63</v>
      </c>
      <c r="F160">
        <v>172.51</v>
      </c>
      <c r="G160">
        <v>185.99</v>
      </c>
    </row>
    <row r="161" spans="1:7" x14ac:dyDescent="0.2">
      <c r="A161" s="1">
        <v>45426</v>
      </c>
      <c r="B161">
        <v>187.43</v>
      </c>
      <c r="C161">
        <v>416.56</v>
      </c>
      <c r="D161">
        <v>167.36</v>
      </c>
      <c r="E161">
        <v>91.36</v>
      </c>
      <c r="F161">
        <v>170.34</v>
      </c>
      <c r="G161">
        <v>187.07</v>
      </c>
    </row>
    <row r="162" spans="1:7" x14ac:dyDescent="0.2">
      <c r="A162" s="1">
        <v>45425</v>
      </c>
      <c r="B162">
        <v>186.28</v>
      </c>
      <c r="C162">
        <v>413.72</v>
      </c>
      <c r="D162">
        <v>167.56</v>
      </c>
      <c r="E162">
        <v>90.4</v>
      </c>
      <c r="F162">
        <v>169.14</v>
      </c>
      <c r="G162">
        <v>186.57</v>
      </c>
    </row>
    <row r="163" spans="1:7" x14ac:dyDescent="0.2">
      <c r="A163" s="1">
        <v>45422</v>
      </c>
      <c r="B163">
        <v>183.05</v>
      </c>
      <c r="C163">
        <v>414.74</v>
      </c>
      <c r="D163">
        <v>167.15</v>
      </c>
      <c r="E163">
        <v>89.88</v>
      </c>
      <c r="F163">
        <v>168.65</v>
      </c>
      <c r="G163">
        <v>187.48</v>
      </c>
    </row>
    <row r="164" spans="1:7" x14ac:dyDescent="0.2">
      <c r="A164" s="1">
        <v>45421</v>
      </c>
      <c r="B164">
        <v>184.57</v>
      </c>
      <c r="C164">
        <v>412.32</v>
      </c>
      <c r="D164">
        <v>166.27</v>
      </c>
      <c r="E164">
        <v>88.75</v>
      </c>
      <c r="F164">
        <v>169.96</v>
      </c>
      <c r="G164">
        <v>189.5</v>
      </c>
    </row>
    <row r="165" spans="1:7" x14ac:dyDescent="0.2">
      <c r="A165" s="1">
        <v>45420</v>
      </c>
      <c r="B165">
        <v>182.74</v>
      </c>
      <c r="C165">
        <v>410.54</v>
      </c>
      <c r="D165">
        <v>169.9</v>
      </c>
      <c r="E165">
        <v>90.41</v>
      </c>
      <c r="F165">
        <v>169.38</v>
      </c>
      <c r="G165">
        <v>188</v>
      </c>
    </row>
    <row r="166" spans="1:7" x14ac:dyDescent="0.2">
      <c r="A166" s="1">
        <v>45419</v>
      </c>
      <c r="B166">
        <v>182.4</v>
      </c>
      <c r="C166">
        <v>409.34</v>
      </c>
      <c r="D166">
        <v>168.38</v>
      </c>
      <c r="E166">
        <v>90.55</v>
      </c>
      <c r="F166">
        <v>171.25</v>
      </c>
      <c r="G166">
        <v>188.76</v>
      </c>
    </row>
    <row r="167" spans="1:7" x14ac:dyDescent="0.2">
      <c r="A167" s="1">
        <v>45418</v>
      </c>
      <c r="B167">
        <v>181.71</v>
      </c>
      <c r="C167">
        <v>413.54</v>
      </c>
      <c r="D167">
        <v>168.61</v>
      </c>
      <c r="E167">
        <v>92.14</v>
      </c>
      <c r="F167">
        <v>168.1</v>
      </c>
      <c r="G167">
        <v>188.7</v>
      </c>
    </row>
    <row r="168" spans="1:7" x14ac:dyDescent="0.2">
      <c r="A168" s="1">
        <v>45415</v>
      </c>
      <c r="B168">
        <v>183.38</v>
      </c>
      <c r="C168">
        <v>406.66</v>
      </c>
      <c r="D168">
        <v>165.71</v>
      </c>
      <c r="E168">
        <v>88.79</v>
      </c>
      <c r="F168">
        <v>167.24</v>
      </c>
      <c r="G168">
        <v>186.21</v>
      </c>
    </row>
    <row r="169" spans="1:7" x14ac:dyDescent="0.2">
      <c r="A169" s="1">
        <v>45414</v>
      </c>
      <c r="B169">
        <v>173.03</v>
      </c>
      <c r="C169">
        <v>397.84</v>
      </c>
      <c r="D169">
        <v>164.69</v>
      </c>
      <c r="E169">
        <v>85.82</v>
      </c>
      <c r="F169">
        <v>166.62</v>
      </c>
      <c r="G169">
        <v>184.72</v>
      </c>
    </row>
    <row r="170" spans="1:7" x14ac:dyDescent="0.2">
      <c r="A170" s="1">
        <v>45413</v>
      </c>
      <c r="B170">
        <v>169.3</v>
      </c>
      <c r="C170">
        <v>394.94</v>
      </c>
      <c r="D170">
        <v>164.43</v>
      </c>
      <c r="E170">
        <v>83.04</v>
      </c>
      <c r="F170">
        <v>163.86</v>
      </c>
      <c r="G170">
        <v>179</v>
      </c>
    </row>
    <row r="171" spans="1:7" x14ac:dyDescent="0.2">
      <c r="A171" s="1">
        <v>45412</v>
      </c>
      <c r="B171">
        <v>170.33</v>
      </c>
      <c r="C171">
        <v>389.33</v>
      </c>
      <c r="D171">
        <v>166.2</v>
      </c>
      <c r="E171">
        <v>86.4</v>
      </c>
      <c r="F171">
        <v>162.78</v>
      </c>
      <c r="G171">
        <v>175</v>
      </c>
    </row>
    <row r="172" spans="1:7" x14ac:dyDescent="0.2">
      <c r="A172" s="1">
        <v>45411</v>
      </c>
      <c r="B172">
        <v>173.5</v>
      </c>
      <c r="C172">
        <v>402.25</v>
      </c>
      <c r="D172">
        <v>167.43</v>
      </c>
      <c r="E172">
        <v>87.76</v>
      </c>
      <c r="F172">
        <v>166.15</v>
      </c>
      <c r="G172">
        <v>180.96</v>
      </c>
    </row>
    <row r="173" spans="1:7" x14ac:dyDescent="0.2">
      <c r="A173" s="1">
        <v>45408</v>
      </c>
      <c r="B173">
        <v>169.3</v>
      </c>
      <c r="C173">
        <v>406.32</v>
      </c>
      <c r="D173">
        <v>167.13</v>
      </c>
      <c r="E173">
        <v>87.74</v>
      </c>
      <c r="F173">
        <v>171.95</v>
      </c>
      <c r="G173">
        <v>179.62</v>
      </c>
    </row>
    <row r="174" spans="1:7" x14ac:dyDescent="0.2">
      <c r="A174" s="1">
        <v>45407</v>
      </c>
      <c r="B174">
        <v>169.89</v>
      </c>
      <c r="C174">
        <v>399.04</v>
      </c>
      <c r="D174">
        <v>168.91</v>
      </c>
      <c r="E174">
        <v>82.63</v>
      </c>
      <c r="F174">
        <v>156</v>
      </c>
      <c r="G174">
        <v>173.67</v>
      </c>
    </row>
    <row r="175" spans="1:7" x14ac:dyDescent="0.2">
      <c r="A175" s="1">
        <v>45406</v>
      </c>
      <c r="B175">
        <v>169.02</v>
      </c>
      <c r="C175">
        <v>409.06</v>
      </c>
      <c r="D175">
        <v>184.1</v>
      </c>
      <c r="E175">
        <v>79.680000000000007</v>
      </c>
      <c r="F175">
        <v>159.13</v>
      </c>
      <c r="G175">
        <v>176.59</v>
      </c>
    </row>
    <row r="176" spans="1:7" x14ac:dyDescent="0.2">
      <c r="A176" s="1">
        <v>45405</v>
      </c>
      <c r="B176">
        <v>166.9</v>
      </c>
      <c r="C176">
        <v>407.57</v>
      </c>
      <c r="D176">
        <v>182.19</v>
      </c>
      <c r="E176">
        <v>82.42</v>
      </c>
      <c r="F176">
        <v>158.26</v>
      </c>
      <c r="G176">
        <v>179.54</v>
      </c>
    </row>
    <row r="177" spans="1:7" x14ac:dyDescent="0.2">
      <c r="A177" s="1">
        <v>45404</v>
      </c>
      <c r="B177">
        <v>165.84</v>
      </c>
      <c r="C177">
        <v>400.96</v>
      </c>
      <c r="D177">
        <v>181.9</v>
      </c>
      <c r="E177">
        <v>79.52</v>
      </c>
      <c r="F177">
        <v>156.28</v>
      </c>
      <c r="G177">
        <v>177.23</v>
      </c>
    </row>
    <row r="178" spans="1:7" x14ac:dyDescent="0.2">
      <c r="A178" s="1">
        <v>45401</v>
      </c>
      <c r="B178">
        <v>165</v>
      </c>
      <c r="C178">
        <v>399.12</v>
      </c>
      <c r="D178">
        <v>181.58</v>
      </c>
      <c r="E178">
        <v>76.2</v>
      </c>
      <c r="F178">
        <v>154.09</v>
      </c>
      <c r="G178">
        <v>174.63</v>
      </c>
    </row>
    <row r="179" spans="1:7" x14ac:dyDescent="0.2">
      <c r="A179" s="1">
        <v>45400</v>
      </c>
      <c r="B179">
        <v>167.04</v>
      </c>
      <c r="C179">
        <v>404.27</v>
      </c>
      <c r="D179">
        <v>181.47</v>
      </c>
      <c r="E179">
        <v>84.67</v>
      </c>
      <c r="F179">
        <v>156.01</v>
      </c>
      <c r="G179">
        <v>179.22</v>
      </c>
    </row>
    <row r="180" spans="1:7" x14ac:dyDescent="0.2">
      <c r="A180" s="1">
        <v>45399</v>
      </c>
      <c r="B180">
        <v>168</v>
      </c>
      <c r="C180">
        <v>411.84</v>
      </c>
      <c r="D180">
        <v>183.1</v>
      </c>
      <c r="E180">
        <v>84.04</v>
      </c>
      <c r="F180">
        <v>155.47</v>
      </c>
      <c r="G180">
        <v>181.28</v>
      </c>
    </row>
    <row r="181" spans="1:7" x14ac:dyDescent="0.2">
      <c r="A181" s="1">
        <v>45398</v>
      </c>
      <c r="B181">
        <v>169.38</v>
      </c>
      <c r="C181">
        <v>414.58</v>
      </c>
      <c r="D181">
        <v>183.75</v>
      </c>
      <c r="E181">
        <v>87.42</v>
      </c>
      <c r="F181">
        <v>154.4</v>
      </c>
      <c r="G181">
        <v>183.32</v>
      </c>
    </row>
    <row r="182" spans="1:7" x14ac:dyDescent="0.2">
      <c r="A182" s="1">
        <v>45397</v>
      </c>
      <c r="B182">
        <v>172.69</v>
      </c>
      <c r="C182">
        <v>413.64</v>
      </c>
      <c r="D182">
        <v>181.25</v>
      </c>
      <c r="E182">
        <v>86</v>
      </c>
      <c r="F182">
        <v>154.86000000000001</v>
      </c>
      <c r="G182">
        <v>183.62</v>
      </c>
    </row>
    <row r="183" spans="1:7" x14ac:dyDescent="0.2">
      <c r="A183" s="1">
        <v>45394</v>
      </c>
      <c r="B183">
        <v>176.55</v>
      </c>
      <c r="C183">
        <v>421.9</v>
      </c>
      <c r="D183">
        <v>182.27</v>
      </c>
      <c r="E183">
        <v>88.19</v>
      </c>
      <c r="F183">
        <v>157.72999999999999</v>
      </c>
      <c r="G183">
        <v>186.13</v>
      </c>
    </row>
    <row r="184" spans="1:7" x14ac:dyDescent="0.2">
      <c r="A184" s="1">
        <v>45393</v>
      </c>
      <c r="B184">
        <v>175.04</v>
      </c>
      <c r="C184">
        <v>427.93</v>
      </c>
      <c r="D184">
        <v>185.9</v>
      </c>
      <c r="E184">
        <v>90.62</v>
      </c>
      <c r="F184">
        <v>159.41</v>
      </c>
      <c r="G184">
        <v>189.05</v>
      </c>
    </row>
    <row r="185" spans="1:7" x14ac:dyDescent="0.2">
      <c r="A185" s="1">
        <v>45392</v>
      </c>
      <c r="B185">
        <v>167.78</v>
      </c>
      <c r="C185">
        <v>423.26</v>
      </c>
      <c r="D185">
        <v>186.04</v>
      </c>
      <c r="E185">
        <v>87.04</v>
      </c>
      <c r="F185">
        <v>156.13999999999999</v>
      </c>
      <c r="G185">
        <v>185.95</v>
      </c>
    </row>
    <row r="186" spans="1:7" x14ac:dyDescent="0.2">
      <c r="A186" s="1">
        <v>45391</v>
      </c>
      <c r="B186">
        <v>169.67</v>
      </c>
      <c r="C186">
        <v>426.28</v>
      </c>
      <c r="D186">
        <v>189.31</v>
      </c>
      <c r="E186">
        <v>85.35</v>
      </c>
      <c r="F186">
        <v>156.6</v>
      </c>
      <c r="G186">
        <v>185.67</v>
      </c>
    </row>
    <row r="187" spans="1:7" x14ac:dyDescent="0.2">
      <c r="A187" s="1">
        <v>45390</v>
      </c>
      <c r="B187">
        <v>168.45</v>
      </c>
      <c r="C187">
        <v>424.59</v>
      </c>
      <c r="D187">
        <v>189.82</v>
      </c>
      <c r="E187">
        <v>87.13</v>
      </c>
      <c r="F187">
        <v>154.85</v>
      </c>
      <c r="G187">
        <v>185.19</v>
      </c>
    </row>
    <row r="188" spans="1:7" x14ac:dyDescent="0.2">
      <c r="A188" s="1">
        <v>45387</v>
      </c>
      <c r="B188">
        <v>169.58</v>
      </c>
      <c r="C188">
        <v>425.52</v>
      </c>
      <c r="D188">
        <v>189.14</v>
      </c>
      <c r="E188">
        <v>88.01</v>
      </c>
      <c r="F188">
        <v>152.5</v>
      </c>
      <c r="G188">
        <v>185.07</v>
      </c>
    </row>
    <row r="189" spans="1:7" x14ac:dyDescent="0.2">
      <c r="A189" s="1">
        <v>45386</v>
      </c>
      <c r="B189">
        <v>168.82</v>
      </c>
      <c r="C189">
        <v>417.88</v>
      </c>
      <c r="D189">
        <v>187.94</v>
      </c>
      <c r="E189">
        <v>85.91</v>
      </c>
      <c r="F189">
        <v>150.53</v>
      </c>
      <c r="G189">
        <v>180</v>
      </c>
    </row>
    <row r="190" spans="1:7" x14ac:dyDescent="0.2">
      <c r="A190" s="1">
        <v>45385</v>
      </c>
      <c r="B190">
        <v>169.65</v>
      </c>
      <c r="C190">
        <v>420.45</v>
      </c>
      <c r="D190">
        <v>190.9</v>
      </c>
      <c r="E190">
        <v>88.96</v>
      </c>
      <c r="F190">
        <v>154.91999999999999</v>
      </c>
      <c r="G190">
        <v>182.41</v>
      </c>
    </row>
    <row r="191" spans="1:7" x14ac:dyDescent="0.2">
      <c r="A191" s="1">
        <v>45384</v>
      </c>
      <c r="B191">
        <v>168.84</v>
      </c>
      <c r="C191">
        <v>421.44</v>
      </c>
      <c r="D191">
        <v>188.88</v>
      </c>
      <c r="E191">
        <v>89.45</v>
      </c>
      <c r="F191">
        <v>154.56</v>
      </c>
      <c r="G191">
        <v>180.69</v>
      </c>
    </row>
    <row r="192" spans="1:7" x14ac:dyDescent="0.2">
      <c r="A192" s="1">
        <v>45383</v>
      </c>
      <c r="B192">
        <v>170.03</v>
      </c>
      <c r="C192">
        <v>424.57</v>
      </c>
      <c r="D192">
        <v>189.83</v>
      </c>
      <c r="E192">
        <v>90.36</v>
      </c>
      <c r="F192">
        <v>155.49</v>
      </c>
      <c r="G192">
        <v>180.97</v>
      </c>
    </row>
    <row r="193" spans="1:7" x14ac:dyDescent="0.2">
      <c r="A193" s="1">
        <v>45379</v>
      </c>
      <c r="B193">
        <v>171.48</v>
      </c>
      <c r="C193">
        <v>420.72</v>
      </c>
      <c r="D193">
        <v>190.96</v>
      </c>
      <c r="E193">
        <v>90.36</v>
      </c>
      <c r="F193">
        <v>150.93</v>
      </c>
      <c r="G193">
        <v>180.38</v>
      </c>
    </row>
    <row r="194" spans="1:7" x14ac:dyDescent="0.2">
      <c r="A194" s="1">
        <v>45378</v>
      </c>
      <c r="B194">
        <v>173.31</v>
      </c>
      <c r="C194">
        <v>421.43</v>
      </c>
      <c r="D194">
        <v>190.8</v>
      </c>
      <c r="E194">
        <v>90.25</v>
      </c>
      <c r="F194">
        <v>150.87</v>
      </c>
      <c r="G194">
        <v>179.83</v>
      </c>
    </row>
    <row r="195" spans="1:7" x14ac:dyDescent="0.2">
      <c r="A195" s="1">
        <v>45377</v>
      </c>
      <c r="B195">
        <v>169.71</v>
      </c>
      <c r="C195">
        <v>421.65</v>
      </c>
      <c r="D195">
        <v>188.5</v>
      </c>
      <c r="E195">
        <v>92.56</v>
      </c>
      <c r="F195">
        <v>150.66999999999999</v>
      </c>
      <c r="G195">
        <v>178.3</v>
      </c>
    </row>
    <row r="196" spans="1:7" x14ac:dyDescent="0.2">
      <c r="A196" s="1">
        <v>45376</v>
      </c>
      <c r="B196">
        <v>170.85</v>
      </c>
      <c r="C196">
        <v>422.86</v>
      </c>
      <c r="D196">
        <v>188.79</v>
      </c>
      <c r="E196">
        <v>95</v>
      </c>
      <c r="F196">
        <v>150.07</v>
      </c>
      <c r="G196">
        <v>179.71</v>
      </c>
    </row>
    <row r="197" spans="1:7" x14ac:dyDescent="0.2">
      <c r="A197" s="1">
        <v>45373</v>
      </c>
      <c r="B197">
        <v>172.28</v>
      </c>
      <c r="C197">
        <v>428.74</v>
      </c>
      <c r="D197">
        <v>190.84</v>
      </c>
      <c r="E197">
        <v>94.29</v>
      </c>
      <c r="F197">
        <v>150.77000000000001</v>
      </c>
      <c r="G197">
        <v>178.87</v>
      </c>
    </row>
    <row r="198" spans="1:7" x14ac:dyDescent="0.2">
      <c r="A198" s="1">
        <v>45372</v>
      </c>
      <c r="B198">
        <v>171.37</v>
      </c>
      <c r="C198">
        <v>429.37</v>
      </c>
      <c r="D198">
        <v>191.9</v>
      </c>
      <c r="E198">
        <v>91.44</v>
      </c>
      <c r="F198">
        <v>147.6</v>
      </c>
      <c r="G198">
        <v>178.15</v>
      </c>
    </row>
    <row r="199" spans="1:7" x14ac:dyDescent="0.2">
      <c r="A199" s="1">
        <v>45371</v>
      </c>
      <c r="B199">
        <v>178.67</v>
      </c>
      <c r="C199">
        <v>425.23</v>
      </c>
      <c r="D199">
        <v>193.96</v>
      </c>
      <c r="E199">
        <v>90.37</v>
      </c>
      <c r="F199">
        <v>148.74</v>
      </c>
      <c r="G199">
        <v>178.15</v>
      </c>
    </row>
    <row r="200" spans="1:7" x14ac:dyDescent="0.2">
      <c r="A200" s="1">
        <v>45370</v>
      </c>
      <c r="B200">
        <v>176.08</v>
      </c>
      <c r="C200">
        <v>421.41</v>
      </c>
      <c r="D200">
        <v>193.34</v>
      </c>
      <c r="E200">
        <v>89.4</v>
      </c>
      <c r="F200">
        <v>147.03</v>
      </c>
      <c r="G200">
        <v>175.9</v>
      </c>
    </row>
    <row r="201" spans="1:7" x14ac:dyDescent="0.2">
      <c r="A201" s="1">
        <v>45369</v>
      </c>
      <c r="B201">
        <v>173.72</v>
      </c>
      <c r="C201">
        <v>417.32</v>
      </c>
      <c r="D201">
        <v>191.69</v>
      </c>
      <c r="E201">
        <v>88.46</v>
      </c>
      <c r="F201">
        <v>147.68</v>
      </c>
      <c r="G201">
        <v>174.48</v>
      </c>
    </row>
    <row r="202" spans="1:7" x14ac:dyDescent="0.2">
      <c r="A202" s="1">
        <v>45366</v>
      </c>
      <c r="B202">
        <v>172.62</v>
      </c>
      <c r="C202">
        <v>416.42</v>
      </c>
      <c r="D202">
        <v>191.07</v>
      </c>
      <c r="E202">
        <v>87.84</v>
      </c>
      <c r="F202">
        <v>141.18</v>
      </c>
      <c r="G202">
        <v>174.42</v>
      </c>
    </row>
    <row r="203" spans="1:7" x14ac:dyDescent="0.2">
      <c r="A203" s="1">
        <v>45365</v>
      </c>
      <c r="B203">
        <v>173</v>
      </c>
      <c r="C203">
        <v>425.22</v>
      </c>
      <c r="D203">
        <v>193.43</v>
      </c>
      <c r="E203">
        <v>87.94</v>
      </c>
      <c r="F203">
        <v>143.1</v>
      </c>
      <c r="G203">
        <v>178.75</v>
      </c>
    </row>
    <row r="204" spans="1:7" x14ac:dyDescent="0.2">
      <c r="A204" s="1">
        <v>45364</v>
      </c>
      <c r="B204">
        <v>171.13</v>
      </c>
      <c r="C204">
        <v>415.1</v>
      </c>
      <c r="D204">
        <v>196.7</v>
      </c>
      <c r="E204">
        <v>90.89</v>
      </c>
      <c r="F204">
        <v>139.79</v>
      </c>
      <c r="G204">
        <v>176.56</v>
      </c>
    </row>
    <row r="205" spans="1:7" x14ac:dyDescent="0.2">
      <c r="A205" s="1">
        <v>45363</v>
      </c>
      <c r="B205">
        <v>173.23</v>
      </c>
      <c r="C205">
        <v>415.28</v>
      </c>
      <c r="D205">
        <v>197.78</v>
      </c>
      <c r="E205">
        <v>91.91</v>
      </c>
      <c r="F205">
        <v>138.5</v>
      </c>
      <c r="G205">
        <v>175.39</v>
      </c>
    </row>
    <row r="206" spans="1:7" x14ac:dyDescent="0.2">
      <c r="A206" s="1">
        <v>45362</v>
      </c>
      <c r="B206">
        <v>172.75</v>
      </c>
      <c r="C206">
        <v>404.52</v>
      </c>
      <c r="D206">
        <v>191.73</v>
      </c>
      <c r="E206">
        <v>85.77</v>
      </c>
      <c r="F206">
        <v>137.66999999999999</v>
      </c>
      <c r="G206">
        <v>171.96</v>
      </c>
    </row>
    <row r="207" spans="1:7" x14ac:dyDescent="0.2">
      <c r="A207" s="1">
        <v>45359</v>
      </c>
      <c r="B207">
        <v>170.73</v>
      </c>
      <c r="C207">
        <v>406.22</v>
      </c>
      <c r="D207">
        <v>195.95</v>
      </c>
      <c r="E207">
        <v>87.53</v>
      </c>
      <c r="F207">
        <v>135.41</v>
      </c>
      <c r="G207">
        <v>175.35</v>
      </c>
    </row>
    <row r="208" spans="1:7" x14ac:dyDescent="0.2">
      <c r="A208" s="1">
        <v>45358</v>
      </c>
      <c r="B208">
        <v>169</v>
      </c>
      <c r="C208">
        <v>409.14</v>
      </c>
      <c r="D208">
        <v>196.54</v>
      </c>
      <c r="E208">
        <v>92.67</v>
      </c>
      <c r="F208">
        <v>134.38</v>
      </c>
      <c r="G208">
        <v>176.82</v>
      </c>
    </row>
    <row r="209" spans="1:7" x14ac:dyDescent="0.2">
      <c r="A209" s="1">
        <v>45357</v>
      </c>
      <c r="B209">
        <v>169.12</v>
      </c>
      <c r="C209">
        <v>402.09</v>
      </c>
      <c r="D209">
        <v>196.16</v>
      </c>
      <c r="E209">
        <v>88.7</v>
      </c>
      <c r="F209">
        <v>131.4</v>
      </c>
      <c r="G209">
        <v>173.51</v>
      </c>
    </row>
    <row r="210" spans="1:7" x14ac:dyDescent="0.2">
      <c r="A210" s="1">
        <v>45356</v>
      </c>
      <c r="B210">
        <v>170.12</v>
      </c>
      <c r="C210">
        <v>402.65</v>
      </c>
      <c r="D210">
        <v>191.95</v>
      </c>
      <c r="E210">
        <v>85.96</v>
      </c>
      <c r="F210">
        <v>132.66999999999999</v>
      </c>
      <c r="G210">
        <v>174.12</v>
      </c>
    </row>
    <row r="211" spans="1:7" x14ac:dyDescent="0.2">
      <c r="A211" s="1">
        <v>45355</v>
      </c>
      <c r="B211">
        <v>175.1</v>
      </c>
      <c r="C211">
        <v>414.92</v>
      </c>
      <c r="D211">
        <v>193.06</v>
      </c>
      <c r="E211">
        <v>85.24</v>
      </c>
      <c r="F211">
        <v>133.35</v>
      </c>
      <c r="G211">
        <v>177.58</v>
      </c>
    </row>
    <row r="212" spans="1:7" x14ac:dyDescent="0.2">
      <c r="A212" s="1">
        <v>45352</v>
      </c>
      <c r="B212">
        <v>179.66</v>
      </c>
      <c r="C212">
        <v>415.5</v>
      </c>
      <c r="D212">
        <v>188.2</v>
      </c>
      <c r="E212">
        <v>82.28</v>
      </c>
      <c r="F212">
        <v>137.13999999999999</v>
      </c>
      <c r="G212">
        <v>178.22</v>
      </c>
    </row>
    <row r="213" spans="1:7" x14ac:dyDescent="0.2">
      <c r="A213" s="1">
        <v>45351</v>
      </c>
      <c r="B213">
        <v>180.75</v>
      </c>
      <c r="C213">
        <v>413.64</v>
      </c>
      <c r="D213">
        <v>185.03</v>
      </c>
      <c r="E213">
        <v>79.11</v>
      </c>
      <c r="F213">
        <v>138.46</v>
      </c>
      <c r="G213">
        <v>176.76</v>
      </c>
    </row>
    <row r="214" spans="1:7" x14ac:dyDescent="0.2">
      <c r="A214" s="1">
        <v>45350</v>
      </c>
      <c r="B214">
        <v>181.42</v>
      </c>
      <c r="C214">
        <v>407.72</v>
      </c>
      <c r="D214">
        <v>185.3</v>
      </c>
      <c r="E214">
        <v>77.66</v>
      </c>
      <c r="F214">
        <v>136.38</v>
      </c>
      <c r="G214">
        <v>173.16</v>
      </c>
    </row>
    <row r="215" spans="1:7" x14ac:dyDescent="0.2">
      <c r="A215" s="1">
        <v>45349</v>
      </c>
      <c r="B215">
        <v>182.63</v>
      </c>
      <c r="C215">
        <v>407.48</v>
      </c>
      <c r="D215">
        <v>184.87</v>
      </c>
      <c r="E215">
        <v>78.7</v>
      </c>
      <c r="F215">
        <v>138.88</v>
      </c>
      <c r="G215">
        <v>173.54</v>
      </c>
    </row>
    <row r="216" spans="1:7" x14ac:dyDescent="0.2">
      <c r="A216" s="1">
        <v>45348</v>
      </c>
      <c r="B216">
        <v>181.16</v>
      </c>
      <c r="C216">
        <v>407.54</v>
      </c>
      <c r="D216">
        <v>184.13</v>
      </c>
      <c r="E216">
        <v>79.09</v>
      </c>
      <c r="F216">
        <v>137.57</v>
      </c>
      <c r="G216">
        <v>174.73</v>
      </c>
    </row>
    <row r="217" spans="1:7" x14ac:dyDescent="0.2">
      <c r="A217" s="1">
        <v>45345</v>
      </c>
      <c r="B217">
        <v>182.52</v>
      </c>
      <c r="C217">
        <v>410.34</v>
      </c>
      <c r="D217">
        <v>185.72</v>
      </c>
      <c r="E217">
        <v>78.819999999999993</v>
      </c>
      <c r="F217">
        <v>143.96</v>
      </c>
      <c r="G217">
        <v>174.99</v>
      </c>
    </row>
    <row r="218" spans="1:7" x14ac:dyDescent="0.2">
      <c r="A218" s="1">
        <v>45344</v>
      </c>
      <c r="B218">
        <v>184.37</v>
      </c>
      <c r="C218">
        <v>411.65</v>
      </c>
      <c r="D218">
        <v>184.21</v>
      </c>
      <c r="E218">
        <v>78.540000000000006</v>
      </c>
      <c r="F218">
        <v>144.09</v>
      </c>
      <c r="G218">
        <v>174.58</v>
      </c>
    </row>
    <row r="219" spans="1:7" x14ac:dyDescent="0.2">
      <c r="A219" s="1">
        <v>45343</v>
      </c>
      <c r="B219">
        <v>182.32</v>
      </c>
      <c r="C219">
        <v>402.18</v>
      </c>
      <c r="D219">
        <v>179.7</v>
      </c>
      <c r="E219">
        <v>67.47</v>
      </c>
      <c r="F219">
        <v>142.55000000000001</v>
      </c>
      <c r="G219">
        <v>168.59</v>
      </c>
    </row>
    <row r="220" spans="1:7" x14ac:dyDescent="0.2">
      <c r="A220" s="1">
        <v>45342</v>
      </c>
      <c r="B220">
        <v>181.56</v>
      </c>
      <c r="C220">
        <v>402.79</v>
      </c>
      <c r="D220">
        <v>183.44</v>
      </c>
      <c r="E220">
        <v>69.45</v>
      </c>
      <c r="F220">
        <v>141.12</v>
      </c>
      <c r="G220">
        <v>167.08</v>
      </c>
    </row>
    <row r="221" spans="1:7" x14ac:dyDescent="0.2">
      <c r="A221" s="1">
        <v>45338</v>
      </c>
      <c r="B221">
        <v>182.31</v>
      </c>
      <c r="C221">
        <v>404.06</v>
      </c>
      <c r="D221">
        <v>187.64</v>
      </c>
      <c r="E221">
        <v>72.61</v>
      </c>
      <c r="F221">
        <v>140.52000000000001</v>
      </c>
      <c r="G221">
        <v>169.51</v>
      </c>
    </row>
    <row r="222" spans="1:7" x14ac:dyDescent="0.2">
      <c r="A222" s="1">
        <v>45337</v>
      </c>
      <c r="B222">
        <v>183.86</v>
      </c>
      <c r="C222">
        <v>406.56</v>
      </c>
      <c r="D222">
        <v>186.87</v>
      </c>
      <c r="E222">
        <v>72.66</v>
      </c>
      <c r="F222">
        <v>142.77000000000001</v>
      </c>
      <c r="G222">
        <v>169.8</v>
      </c>
    </row>
    <row r="223" spans="1:7" x14ac:dyDescent="0.2">
      <c r="A223" s="1">
        <v>45336</v>
      </c>
      <c r="B223">
        <v>184.15</v>
      </c>
      <c r="C223">
        <v>409.49</v>
      </c>
      <c r="D223">
        <v>183.57</v>
      </c>
      <c r="E223">
        <v>73.900000000000006</v>
      </c>
      <c r="F223">
        <v>145.94</v>
      </c>
      <c r="G223">
        <v>170.98</v>
      </c>
    </row>
    <row r="224" spans="1:7" x14ac:dyDescent="0.2">
      <c r="A224" s="1">
        <v>45335</v>
      </c>
      <c r="B224">
        <v>185.04</v>
      </c>
      <c r="C224">
        <v>406.32</v>
      </c>
      <c r="D224">
        <v>183.7</v>
      </c>
      <c r="E224">
        <v>72.13</v>
      </c>
      <c r="F224">
        <v>145.13999999999999</v>
      </c>
      <c r="G224">
        <v>168.64</v>
      </c>
    </row>
    <row r="225" spans="1:7" x14ac:dyDescent="0.2">
      <c r="A225" s="1">
        <v>45334</v>
      </c>
      <c r="B225">
        <v>187.15</v>
      </c>
      <c r="C225">
        <v>415.26</v>
      </c>
      <c r="D225">
        <v>186.16</v>
      </c>
      <c r="E225">
        <v>72.25</v>
      </c>
      <c r="F225">
        <v>147.53</v>
      </c>
      <c r="G225">
        <v>172.34</v>
      </c>
    </row>
    <row r="226" spans="1:7" x14ac:dyDescent="0.2">
      <c r="A226" s="1">
        <v>45331</v>
      </c>
      <c r="B226">
        <v>188.85</v>
      </c>
      <c r="C226">
        <v>420.55</v>
      </c>
      <c r="D226">
        <v>186.34</v>
      </c>
      <c r="E226">
        <v>72.13</v>
      </c>
      <c r="F226">
        <v>149</v>
      </c>
      <c r="G226">
        <v>174.45</v>
      </c>
    </row>
    <row r="227" spans="1:7" x14ac:dyDescent="0.2">
      <c r="A227" s="1">
        <v>45330</v>
      </c>
      <c r="B227">
        <v>188.32</v>
      </c>
      <c r="C227">
        <v>414.11</v>
      </c>
      <c r="D227">
        <v>184.36</v>
      </c>
      <c r="E227">
        <v>69.64</v>
      </c>
      <c r="F227">
        <v>145.91</v>
      </c>
      <c r="G227">
        <v>169.84</v>
      </c>
    </row>
    <row r="228" spans="1:7" x14ac:dyDescent="0.2">
      <c r="A228" s="1">
        <v>45329</v>
      </c>
      <c r="B228">
        <v>189.41</v>
      </c>
      <c r="C228">
        <v>414.05</v>
      </c>
      <c r="D228">
        <v>183.74</v>
      </c>
      <c r="E228">
        <v>70.099999999999994</v>
      </c>
      <c r="F228">
        <v>145.54</v>
      </c>
      <c r="G228">
        <v>170.53</v>
      </c>
    </row>
    <row r="229" spans="1:7" x14ac:dyDescent="0.2">
      <c r="A229" s="1">
        <v>45328</v>
      </c>
      <c r="B229">
        <v>189.3</v>
      </c>
      <c r="C229">
        <v>405.49</v>
      </c>
      <c r="D229">
        <v>183.41</v>
      </c>
      <c r="E229">
        <v>68.22</v>
      </c>
      <c r="F229">
        <v>144.1</v>
      </c>
      <c r="G229">
        <v>169.15</v>
      </c>
    </row>
    <row r="230" spans="1:7" x14ac:dyDescent="0.2">
      <c r="A230" s="1">
        <v>45327</v>
      </c>
      <c r="B230">
        <v>187.68</v>
      </c>
      <c r="C230">
        <v>405.65</v>
      </c>
      <c r="D230">
        <v>183.42</v>
      </c>
      <c r="E230">
        <v>69.33</v>
      </c>
      <c r="F230">
        <v>143.68</v>
      </c>
      <c r="G230">
        <v>170.31</v>
      </c>
    </row>
    <row r="231" spans="1:7" x14ac:dyDescent="0.2">
      <c r="A231" s="1">
        <v>45324</v>
      </c>
      <c r="B231">
        <v>185.85</v>
      </c>
      <c r="C231">
        <v>411.22</v>
      </c>
      <c r="D231">
        <v>185.79</v>
      </c>
      <c r="E231">
        <v>66.16</v>
      </c>
      <c r="F231">
        <v>142.38</v>
      </c>
      <c r="G231">
        <v>171.81</v>
      </c>
    </row>
    <row r="232" spans="1:7" x14ac:dyDescent="0.2">
      <c r="A232" s="1">
        <v>45323</v>
      </c>
      <c r="B232">
        <v>186.86</v>
      </c>
      <c r="C232">
        <v>403.78</v>
      </c>
      <c r="D232">
        <v>186.9</v>
      </c>
      <c r="E232">
        <v>63.03</v>
      </c>
      <c r="F232">
        <v>141.16</v>
      </c>
      <c r="G232">
        <v>159.28</v>
      </c>
    </row>
    <row r="233" spans="1:7" x14ac:dyDescent="0.2">
      <c r="A233" s="1">
        <v>45322</v>
      </c>
      <c r="B233">
        <v>184.4</v>
      </c>
      <c r="C233">
        <v>397.58</v>
      </c>
      <c r="D233">
        <v>183.66</v>
      </c>
      <c r="E233">
        <v>61.53</v>
      </c>
      <c r="F233">
        <v>140.1</v>
      </c>
      <c r="G233">
        <v>155.19999999999999</v>
      </c>
    </row>
    <row r="234" spans="1:7" x14ac:dyDescent="0.2">
      <c r="A234" s="1">
        <v>45321</v>
      </c>
      <c r="B234">
        <v>188.04</v>
      </c>
      <c r="C234">
        <v>408.59</v>
      </c>
      <c r="D234">
        <v>187.87</v>
      </c>
      <c r="E234">
        <v>62.77</v>
      </c>
      <c r="F234">
        <v>151.46</v>
      </c>
      <c r="G234">
        <v>159</v>
      </c>
    </row>
    <row r="235" spans="1:7" x14ac:dyDescent="0.2">
      <c r="A235" s="1">
        <v>45320</v>
      </c>
      <c r="B235">
        <v>191.73</v>
      </c>
      <c r="C235">
        <v>409.72</v>
      </c>
      <c r="D235">
        <v>187.14</v>
      </c>
      <c r="E235">
        <v>62.47</v>
      </c>
      <c r="F235">
        <v>153.51</v>
      </c>
      <c r="G235">
        <v>161.26</v>
      </c>
    </row>
    <row r="236" spans="1:7" x14ac:dyDescent="0.2">
      <c r="A236" s="1">
        <v>45317</v>
      </c>
      <c r="B236">
        <v>192.42</v>
      </c>
      <c r="C236">
        <v>403.93</v>
      </c>
      <c r="D236">
        <v>187.42</v>
      </c>
      <c r="E236">
        <v>61.03</v>
      </c>
      <c r="F236">
        <v>152.19</v>
      </c>
      <c r="G236">
        <v>159.12</v>
      </c>
    </row>
    <row r="237" spans="1:7" x14ac:dyDescent="0.2">
      <c r="A237" s="1">
        <v>45316</v>
      </c>
      <c r="B237">
        <v>194.17</v>
      </c>
      <c r="C237">
        <v>404.87</v>
      </c>
      <c r="D237">
        <v>190.43</v>
      </c>
      <c r="E237">
        <v>61.62</v>
      </c>
      <c r="F237">
        <v>151.87</v>
      </c>
      <c r="G237">
        <v>157.75</v>
      </c>
    </row>
    <row r="238" spans="1:7" x14ac:dyDescent="0.2">
      <c r="A238" s="1">
        <v>45315</v>
      </c>
      <c r="B238">
        <v>194.5</v>
      </c>
      <c r="C238">
        <v>402.56</v>
      </c>
      <c r="D238">
        <v>173.93</v>
      </c>
      <c r="E238">
        <v>61.36</v>
      </c>
      <c r="F238">
        <v>148.69999999999999</v>
      </c>
      <c r="G238">
        <v>156.87</v>
      </c>
    </row>
    <row r="239" spans="1:7" x14ac:dyDescent="0.2">
      <c r="A239" s="1">
        <v>45314</v>
      </c>
      <c r="B239">
        <v>195.18</v>
      </c>
      <c r="C239">
        <v>398.9</v>
      </c>
      <c r="D239">
        <v>173.94</v>
      </c>
      <c r="E239">
        <v>59.87</v>
      </c>
      <c r="F239">
        <v>147.04</v>
      </c>
      <c r="G239">
        <v>156.02000000000001</v>
      </c>
    </row>
    <row r="240" spans="1:7" x14ac:dyDescent="0.2">
      <c r="A240" s="1">
        <v>45313</v>
      </c>
      <c r="B240">
        <v>193.89</v>
      </c>
      <c r="C240">
        <v>396.51</v>
      </c>
      <c r="D240">
        <v>172.83</v>
      </c>
      <c r="E240">
        <v>59.65</v>
      </c>
      <c r="F240">
        <v>145.99</v>
      </c>
      <c r="G240">
        <v>154.78</v>
      </c>
    </row>
    <row r="241" spans="1:7" x14ac:dyDescent="0.2">
      <c r="A241" s="1">
        <v>45310</v>
      </c>
      <c r="B241">
        <v>191.56</v>
      </c>
      <c r="C241">
        <v>398.67</v>
      </c>
      <c r="D241">
        <v>171.48</v>
      </c>
      <c r="E241">
        <v>59.49</v>
      </c>
      <c r="F241">
        <v>146.38</v>
      </c>
      <c r="G241">
        <v>155.34</v>
      </c>
    </row>
    <row r="242" spans="1:7" x14ac:dyDescent="0.2">
      <c r="A242" s="1">
        <v>45309</v>
      </c>
      <c r="B242">
        <v>188.63</v>
      </c>
      <c r="C242">
        <v>393.87</v>
      </c>
      <c r="D242">
        <v>166.84</v>
      </c>
      <c r="E242">
        <v>57.11</v>
      </c>
      <c r="F242">
        <v>143.47999999999999</v>
      </c>
      <c r="G242">
        <v>153.5</v>
      </c>
    </row>
    <row r="243" spans="1:7" x14ac:dyDescent="0.2">
      <c r="A243" s="1">
        <v>45308</v>
      </c>
      <c r="B243">
        <v>182.68</v>
      </c>
      <c r="C243">
        <v>389.47</v>
      </c>
      <c r="D243">
        <v>166.08</v>
      </c>
      <c r="E243">
        <v>56.05</v>
      </c>
      <c r="F243">
        <v>141.47</v>
      </c>
      <c r="G243">
        <v>151.71</v>
      </c>
    </row>
    <row r="244" spans="1:7" x14ac:dyDescent="0.2">
      <c r="A244" s="1">
        <v>45307</v>
      </c>
      <c r="B244">
        <v>183.63</v>
      </c>
      <c r="C244">
        <v>390.27</v>
      </c>
      <c r="D244">
        <v>166.96</v>
      </c>
      <c r="E244">
        <v>56.38</v>
      </c>
      <c r="F244">
        <v>142.49</v>
      </c>
      <c r="G244">
        <v>153.16</v>
      </c>
    </row>
    <row r="245" spans="1:7" x14ac:dyDescent="0.2">
      <c r="A245" s="1">
        <v>45303</v>
      </c>
      <c r="B245">
        <v>185.92</v>
      </c>
      <c r="C245">
        <v>388.47</v>
      </c>
      <c r="D245">
        <v>165.8</v>
      </c>
      <c r="E245">
        <v>54.71</v>
      </c>
      <c r="F245">
        <v>142.65</v>
      </c>
      <c r="G245">
        <v>154.62</v>
      </c>
    </row>
    <row r="246" spans="1:7" x14ac:dyDescent="0.2">
      <c r="A246" s="1">
        <v>45302</v>
      </c>
      <c r="B246">
        <v>185.59</v>
      </c>
      <c r="C246">
        <v>384.63</v>
      </c>
      <c r="D246">
        <v>162.16</v>
      </c>
      <c r="E246">
        <v>54.82</v>
      </c>
      <c r="F246">
        <v>142.08000000000001</v>
      </c>
      <c r="G246">
        <v>155.18</v>
      </c>
    </row>
    <row r="247" spans="1:7" x14ac:dyDescent="0.2">
      <c r="A247" s="1">
        <v>45301</v>
      </c>
      <c r="B247">
        <v>186.19</v>
      </c>
      <c r="C247">
        <v>382.77</v>
      </c>
      <c r="D247">
        <v>161.22999999999999</v>
      </c>
      <c r="E247">
        <v>54.35</v>
      </c>
      <c r="F247">
        <v>142.28</v>
      </c>
      <c r="G247">
        <v>153.72999999999999</v>
      </c>
    </row>
    <row r="248" spans="1:7" x14ac:dyDescent="0.2">
      <c r="A248" s="1">
        <v>45300</v>
      </c>
      <c r="B248">
        <v>185.14</v>
      </c>
      <c r="C248">
        <v>375.79</v>
      </c>
      <c r="D248">
        <v>160.08000000000001</v>
      </c>
      <c r="E248">
        <v>53.14</v>
      </c>
      <c r="F248">
        <v>140.94999999999999</v>
      </c>
      <c r="G248">
        <v>151.37</v>
      </c>
    </row>
    <row r="249" spans="1:7" x14ac:dyDescent="0.2">
      <c r="A249" s="1">
        <v>45299</v>
      </c>
      <c r="B249">
        <v>185.56</v>
      </c>
      <c r="C249">
        <v>374.69</v>
      </c>
      <c r="D249">
        <v>161.13999999999999</v>
      </c>
      <c r="E249">
        <v>52.25</v>
      </c>
      <c r="F249">
        <v>138.84</v>
      </c>
      <c r="G249">
        <v>149.1</v>
      </c>
    </row>
    <row r="250" spans="1:7" x14ac:dyDescent="0.2">
      <c r="A250" s="1">
        <v>45296</v>
      </c>
      <c r="B250">
        <v>181.18</v>
      </c>
      <c r="C250">
        <v>367.75</v>
      </c>
      <c r="D250">
        <v>159.16</v>
      </c>
      <c r="E250">
        <v>49.1</v>
      </c>
      <c r="F250">
        <v>135.72999999999999</v>
      </c>
      <c r="G250">
        <v>145.24</v>
      </c>
    </row>
    <row r="251" spans="1:7" x14ac:dyDescent="0.2">
      <c r="A251" s="1">
        <v>45295</v>
      </c>
      <c r="B251">
        <v>181.91</v>
      </c>
      <c r="C251">
        <v>367.94</v>
      </c>
      <c r="D251">
        <v>160.86000000000001</v>
      </c>
      <c r="E251">
        <v>48</v>
      </c>
      <c r="F251">
        <v>136.38999999999999</v>
      </c>
      <c r="G251">
        <v>144.57</v>
      </c>
    </row>
    <row r="252" spans="1:7" x14ac:dyDescent="0.2">
      <c r="A252" s="1">
        <v>45294</v>
      </c>
      <c r="B252">
        <v>184.25</v>
      </c>
      <c r="C252">
        <v>370.6</v>
      </c>
      <c r="D252">
        <v>160.1</v>
      </c>
      <c r="E252">
        <v>47.57</v>
      </c>
      <c r="F252">
        <v>138.91999999999999</v>
      </c>
      <c r="G252">
        <v>148.47</v>
      </c>
    </row>
    <row r="253" spans="1:7" x14ac:dyDescent="0.2">
      <c r="A253" s="1">
        <v>45293</v>
      </c>
      <c r="B253">
        <v>185.64</v>
      </c>
      <c r="C253">
        <v>370.87</v>
      </c>
      <c r="D253">
        <v>161.5</v>
      </c>
      <c r="E253">
        <v>48.17</v>
      </c>
      <c r="F253">
        <v>138.16999999999999</v>
      </c>
      <c r="G253">
        <v>149.93</v>
      </c>
    </row>
    <row r="254" spans="1:7" x14ac:dyDescent="0.2">
      <c r="A254" s="1">
        <v>45289</v>
      </c>
      <c r="B254">
        <v>192.53</v>
      </c>
      <c r="C254">
        <v>376.04</v>
      </c>
      <c r="D254">
        <v>163.55000000000001</v>
      </c>
      <c r="E254">
        <v>49.52</v>
      </c>
      <c r="F254">
        <v>139.69</v>
      </c>
      <c r="G254">
        <v>151.94</v>
      </c>
    </row>
    <row r="255" spans="1:7" x14ac:dyDescent="0.2">
      <c r="A255" s="1">
        <v>45288</v>
      </c>
      <c r="B255">
        <v>193.58</v>
      </c>
      <c r="C255">
        <v>375.28</v>
      </c>
      <c r="D255">
        <v>163.75</v>
      </c>
      <c r="E255">
        <v>49.52</v>
      </c>
      <c r="F255">
        <v>140.22999999999999</v>
      </c>
      <c r="G255">
        <v>153.38</v>
      </c>
    </row>
    <row r="256" spans="1:7" x14ac:dyDescent="0.2">
      <c r="A256" s="1">
        <v>45287</v>
      </c>
      <c r="B256">
        <v>193.15</v>
      </c>
      <c r="C256">
        <v>374.07</v>
      </c>
      <c r="D256">
        <v>163.46</v>
      </c>
      <c r="E256">
        <v>49.42</v>
      </c>
      <c r="F256">
        <v>140.37</v>
      </c>
      <c r="G256">
        <v>153.34</v>
      </c>
    </row>
    <row r="257" spans="1:7" x14ac:dyDescent="0.2">
      <c r="A257" s="1">
        <v>45286</v>
      </c>
      <c r="B257">
        <v>193.05</v>
      </c>
      <c r="C257">
        <v>374.66</v>
      </c>
      <c r="D257">
        <v>163.21</v>
      </c>
      <c r="E257">
        <v>49.28</v>
      </c>
      <c r="F257">
        <v>141.52000000000001</v>
      </c>
      <c r="G257">
        <v>153.41</v>
      </c>
    </row>
    <row r="258" spans="1:7" x14ac:dyDescent="0.2">
      <c r="A258" s="1">
        <v>45282</v>
      </c>
      <c r="B258">
        <v>193.6</v>
      </c>
      <c r="C258">
        <v>374.58</v>
      </c>
      <c r="D258">
        <v>162.13999999999999</v>
      </c>
      <c r="E258">
        <v>48.83</v>
      </c>
      <c r="F258">
        <v>141.49</v>
      </c>
      <c r="G258">
        <v>153.41999999999999</v>
      </c>
    </row>
    <row r="259" spans="1:7" x14ac:dyDescent="0.2">
      <c r="A259" s="1">
        <v>45281</v>
      </c>
      <c r="B259">
        <v>194.68</v>
      </c>
      <c r="C259">
        <v>373.54</v>
      </c>
      <c r="D259">
        <v>160.78</v>
      </c>
      <c r="E259">
        <v>48.99</v>
      </c>
      <c r="F259">
        <v>140.41999999999999</v>
      </c>
      <c r="G259">
        <v>153.84</v>
      </c>
    </row>
    <row r="260" spans="1:7" x14ac:dyDescent="0.2">
      <c r="A260" s="1">
        <v>45280</v>
      </c>
      <c r="B260">
        <v>194.83</v>
      </c>
      <c r="C260">
        <v>370.62</v>
      </c>
      <c r="D260">
        <v>160.05000000000001</v>
      </c>
      <c r="E260">
        <v>48.11</v>
      </c>
      <c r="F260">
        <v>138.34</v>
      </c>
      <c r="G260">
        <v>152.12</v>
      </c>
    </row>
    <row r="261" spans="1:7" x14ac:dyDescent="0.2">
      <c r="A261" s="1">
        <v>45279</v>
      </c>
      <c r="B261">
        <v>196.94</v>
      </c>
      <c r="C261">
        <v>373.26</v>
      </c>
      <c r="D261">
        <v>161.56</v>
      </c>
      <c r="E261">
        <v>49.6</v>
      </c>
      <c r="F261">
        <v>136.65</v>
      </c>
      <c r="G261">
        <v>153.79</v>
      </c>
    </row>
    <row r="262" spans="1:7" x14ac:dyDescent="0.2">
      <c r="A262" s="1">
        <v>45278</v>
      </c>
      <c r="B262">
        <v>195.89</v>
      </c>
      <c r="C262">
        <v>372.65</v>
      </c>
      <c r="D262">
        <v>162.74</v>
      </c>
      <c r="E262">
        <v>50.08</v>
      </c>
      <c r="F262">
        <v>135.80000000000001</v>
      </c>
      <c r="G262">
        <v>154.07</v>
      </c>
    </row>
    <row r="263" spans="1:7" x14ac:dyDescent="0.2">
      <c r="A263" s="1">
        <v>45275</v>
      </c>
      <c r="B263">
        <v>197.57</v>
      </c>
      <c r="C263">
        <v>370.73</v>
      </c>
      <c r="D263">
        <v>162.22999999999999</v>
      </c>
      <c r="E263">
        <v>48.89</v>
      </c>
      <c r="F263">
        <v>132.6</v>
      </c>
      <c r="G263">
        <v>149.97</v>
      </c>
    </row>
    <row r="264" spans="1:7" x14ac:dyDescent="0.2">
      <c r="A264" s="1">
        <v>45274</v>
      </c>
      <c r="B264">
        <v>198.11</v>
      </c>
      <c r="C264">
        <v>365.93</v>
      </c>
      <c r="D264">
        <v>162.91</v>
      </c>
      <c r="E264">
        <v>48.35</v>
      </c>
      <c r="F264">
        <v>131.94</v>
      </c>
      <c r="G264">
        <v>147.41999999999999</v>
      </c>
    </row>
    <row r="265" spans="1:7" x14ac:dyDescent="0.2">
      <c r="A265" s="1">
        <v>45273</v>
      </c>
      <c r="B265">
        <v>197.96</v>
      </c>
      <c r="C265">
        <v>374.37</v>
      </c>
      <c r="D265">
        <v>163.62</v>
      </c>
      <c r="E265">
        <v>48.09</v>
      </c>
      <c r="F265">
        <v>132.57</v>
      </c>
      <c r="G265">
        <v>148.84</v>
      </c>
    </row>
    <row r="266" spans="1:7" x14ac:dyDescent="0.2">
      <c r="A266" s="1">
        <v>45272</v>
      </c>
      <c r="B266">
        <v>194.71</v>
      </c>
      <c r="C266">
        <v>374.38</v>
      </c>
      <c r="D266">
        <v>164.71</v>
      </c>
      <c r="E266">
        <v>47.66</v>
      </c>
      <c r="F266">
        <v>132.52000000000001</v>
      </c>
      <c r="G266">
        <v>147.47999999999999</v>
      </c>
    </row>
    <row r="267" spans="1:7" x14ac:dyDescent="0.2">
      <c r="A267" s="1">
        <v>45271</v>
      </c>
      <c r="B267">
        <v>193.18</v>
      </c>
      <c r="C267">
        <v>371.3</v>
      </c>
      <c r="D267">
        <v>163.51</v>
      </c>
      <c r="E267">
        <v>46.63</v>
      </c>
      <c r="F267">
        <v>133.29</v>
      </c>
      <c r="G267">
        <v>145.88999999999999</v>
      </c>
    </row>
    <row r="268" spans="1:7" x14ac:dyDescent="0.2">
      <c r="A268" s="1">
        <v>45268</v>
      </c>
      <c r="B268">
        <v>195.71</v>
      </c>
      <c r="C268">
        <v>374.23</v>
      </c>
      <c r="D268">
        <v>161.96</v>
      </c>
      <c r="E268">
        <v>47.51</v>
      </c>
      <c r="F268">
        <v>134.99</v>
      </c>
      <c r="G268">
        <v>147.41999999999999</v>
      </c>
    </row>
    <row r="269" spans="1:7" x14ac:dyDescent="0.2">
      <c r="A269" s="1">
        <v>45267</v>
      </c>
      <c r="B269">
        <v>194.27</v>
      </c>
      <c r="C269">
        <v>370.95</v>
      </c>
      <c r="D269">
        <v>160.22</v>
      </c>
      <c r="E269">
        <v>46.6</v>
      </c>
      <c r="F269">
        <v>136.93</v>
      </c>
      <c r="G269">
        <v>146.88</v>
      </c>
    </row>
    <row r="270" spans="1:7" x14ac:dyDescent="0.2">
      <c r="A270" s="1">
        <v>45266</v>
      </c>
      <c r="B270">
        <v>192.32</v>
      </c>
      <c r="C270">
        <v>368.8</v>
      </c>
      <c r="D270">
        <v>160.28</v>
      </c>
      <c r="E270">
        <v>45.5</v>
      </c>
      <c r="F270">
        <v>130.02000000000001</v>
      </c>
      <c r="G270">
        <v>144.52000000000001</v>
      </c>
    </row>
    <row r="271" spans="1:7" x14ac:dyDescent="0.2">
      <c r="A271" s="1">
        <v>45265</v>
      </c>
      <c r="B271">
        <v>193.42</v>
      </c>
      <c r="C271">
        <v>372.52</v>
      </c>
      <c r="D271">
        <v>161.38999999999999</v>
      </c>
      <c r="E271">
        <v>46.57</v>
      </c>
      <c r="F271">
        <v>130.99</v>
      </c>
      <c r="G271">
        <v>146.88</v>
      </c>
    </row>
    <row r="272" spans="1:7" x14ac:dyDescent="0.2">
      <c r="A272" s="1">
        <v>45264</v>
      </c>
      <c r="B272">
        <v>189.43</v>
      </c>
      <c r="C272">
        <v>369.14</v>
      </c>
      <c r="D272">
        <v>161.1</v>
      </c>
      <c r="E272">
        <v>45.51</v>
      </c>
      <c r="F272">
        <v>129.27000000000001</v>
      </c>
      <c r="G272">
        <v>144.84</v>
      </c>
    </row>
    <row r="273" spans="1:7" x14ac:dyDescent="0.2">
      <c r="A273" s="1">
        <v>45261</v>
      </c>
      <c r="B273">
        <v>191.24</v>
      </c>
      <c r="C273">
        <v>374.51</v>
      </c>
      <c r="D273">
        <v>160.55000000000001</v>
      </c>
      <c r="E273">
        <v>46.77</v>
      </c>
      <c r="F273">
        <v>131.86000000000001</v>
      </c>
      <c r="G273">
        <v>147.03</v>
      </c>
    </row>
    <row r="274" spans="1:7" x14ac:dyDescent="0.2">
      <c r="A274" s="1">
        <v>45260</v>
      </c>
      <c r="B274">
        <v>189.95</v>
      </c>
      <c r="C274">
        <v>378.91</v>
      </c>
      <c r="D274">
        <v>158.56</v>
      </c>
      <c r="E274">
        <v>46.77</v>
      </c>
      <c r="F274">
        <v>132.53</v>
      </c>
      <c r="G274">
        <v>146.09</v>
      </c>
    </row>
    <row r="275" spans="1:7" x14ac:dyDescent="0.2">
      <c r="A275" s="1">
        <v>45259</v>
      </c>
      <c r="B275">
        <v>189.37</v>
      </c>
      <c r="C275">
        <v>378.85</v>
      </c>
      <c r="D275">
        <v>156.41</v>
      </c>
      <c r="E275">
        <v>48.14</v>
      </c>
      <c r="F275">
        <v>134.99</v>
      </c>
      <c r="G275">
        <v>146.32</v>
      </c>
    </row>
    <row r="276" spans="1:7" x14ac:dyDescent="0.2">
      <c r="A276" s="1">
        <v>45258</v>
      </c>
      <c r="B276">
        <v>190.4</v>
      </c>
      <c r="C276">
        <v>382.7</v>
      </c>
      <c r="D276">
        <v>155.65</v>
      </c>
      <c r="E276">
        <v>47.82</v>
      </c>
      <c r="F276">
        <v>137.19999999999999</v>
      </c>
      <c r="G276">
        <v>147.03</v>
      </c>
    </row>
    <row r="277" spans="1:7" x14ac:dyDescent="0.2">
      <c r="A277" s="1">
        <v>45257</v>
      </c>
      <c r="B277">
        <v>189.79</v>
      </c>
      <c r="C277">
        <v>378.61</v>
      </c>
      <c r="D277">
        <v>155.57</v>
      </c>
      <c r="E277">
        <v>48.24</v>
      </c>
      <c r="F277">
        <v>136.41</v>
      </c>
      <c r="G277">
        <v>147.72999999999999</v>
      </c>
    </row>
    <row r="278" spans="1:7" x14ac:dyDescent="0.2">
      <c r="A278" s="1">
        <v>45254</v>
      </c>
      <c r="B278">
        <v>189.97</v>
      </c>
      <c r="C278">
        <v>377.43</v>
      </c>
      <c r="D278">
        <v>155.18</v>
      </c>
      <c r="E278">
        <v>47.78</v>
      </c>
      <c r="F278">
        <v>136.69</v>
      </c>
      <c r="G278">
        <v>146.74</v>
      </c>
    </row>
    <row r="279" spans="1:7" x14ac:dyDescent="0.2">
      <c r="A279" s="1">
        <v>45252</v>
      </c>
      <c r="B279">
        <v>191.31</v>
      </c>
      <c r="C279">
        <v>377.85</v>
      </c>
      <c r="D279">
        <v>155.13</v>
      </c>
      <c r="E279">
        <v>48.72</v>
      </c>
      <c r="F279">
        <v>138.49</v>
      </c>
      <c r="G279">
        <v>146.71</v>
      </c>
    </row>
    <row r="280" spans="1:7" x14ac:dyDescent="0.2">
      <c r="A280" s="1">
        <v>45251</v>
      </c>
      <c r="B280">
        <v>190.64</v>
      </c>
      <c r="C280">
        <v>373.07</v>
      </c>
      <c r="D280">
        <v>153.91</v>
      </c>
      <c r="E280">
        <v>49.94</v>
      </c>
      <c r="F280">
        <v>136.97</v>
      </c>
      <c r="G280">
        <v>143.9</v>
      </c>
    </row>
    <row r="281" spans="1:7" x14ac:dyDescent="0.2">
      <c r="A281" s="1">
        <v>45250</v>
      </c>
      <c r="B281">
        <v>191.45</v>
      </c>
      <c r="C281">
        <v>377.44</v>
      </c>
      <c r="D281">
        <v>154.35</v>
      </c>
      <c r="E281">
        <v>50.41</v>
      </c>
      <c r="F281">
        <v>136.25</v>
      </c>
      <c r="G281">
        <v>146.13</v>
      </c>
    </row>
    <row r="282" spans="1:7" x14ac:dyDescent="0.2">
      <c r="A282" s="1">
        <v>45247</v>
      </c>
      <c r="B282">
        <v>189.69</v>
      </c>
      <c r="C282">
        <v>369.85</v>
      </c>
      <c r="D282">
        <v>152.88999999999999</v>
      </c>
      <c r="E282">
        <v>49.3</v>
      </c>
      <c r="F282">
        <v>135.31</v>
      </c>
      <c r="G282">
        <v>145.18</v>
      </c>
    </row>
    <row r="283" spans="1:7" x14ac:dyDescent="0.2">
      <c r="A283" s="1">
        <v>45246</v>
      </c>
      <c r="B283">
        <v>189.71</v>
      </c>
      <c r="C283">
        <v>376.17</v>
      </c>
      <c r="D283">
        <v>153.06</v>
      </c>
      <c r="E283">
        <v>49.48</v>
      </c>
      <c r="F283">
        <v>136.93</v>
      </c>
      <c r="G283">
        <v>142.83000000000001</v>
      </c>
    </row>
    <row r="284" spans="1:7" x14ac:dyDescent="0.2">
      <c r="A284" s="1">
        <v>45245</v>
      </c>
      <c r="B284">
        <v>188.01</v>
      </c>
      <c r="C284">
        <v>369.67</v>
      </c>
      <c r="D284">
        <v>152.58000000000001</v>
      </c>
      <c r="E284">
        <v>48.89</v>
      </c>
      <c r="F284">
        <v>134.62</v>
      </c>
      <c r="G284">
        <v>143.19999999999999</v>
      </c>
    </row>
    <row r="285" spans="1:7" x14ac:dyDescent="0.2">
      <c r="A285" s="1">
        <v>45244</v>
      </c>
      <c r="B285">
        <v>187.44</v>
      </c>
      <c r="C285">
        <v>370.27</v>
      </c>
      <c r="D285">
        <v>150.41</v>
      </c>
      <c r="E285">
        <v>49.66</v>
      </c>
      <c r="F285">
        <v>133.62</v>
      </c>
      <c r="G285">
        <v>145.80000000000001</v>
      </c>
    </row>
    <row r="286" spans="1:7" x14ac:dyDescent="0.2">
      <c r="A286" s="1">
        <v>45243</v>
      </c>
      <c r="B286">
        <v>184.8</v>
      </c>
      <c r="C286">
        <v>366.68</v>
      </c>
      <c r="D286">
        <v>148.1</v>
      </c>
      <c r="E286">
        <v>48.62</v>
      </c>
      <c r="F286">
        <v>132.09</v>
      </c>
      <c r="G286">
        <v>142.59</v>
      </c>
    </row>
    <row r="287" spans="1:7" x14ac:dyDescent="0.2">
      <c r="A287" s="1">
        <v>45240</v>
      </c>
      <c r="B287">
        <v>186.4</v>
      </c>
      <c r="C287">
        <v>369.67</v>
      </c>
      <c r="D287">
        <v>149.02000000000001</v>
      </c>
      <c r="E287">
        <v>48.34</v>
      </c>
      <c r="F287">
        <v>132.59</v>
      </c>
      <c r="G287">
        <v>143.56</v>
      </c>
    </row>
    <row r="288" spans="1:7" x14ac:dyDescent="0.2">
      <c r="A288" s="1">
        <v>45239</v>
      </c>
      <c r="B288">
        <v>182.41</v>
      </c>
      <c r="C288">
        <v>360.69</v>
      </c>
      <c r="D288">
        <v>146.62</v>
      </c>
      <c r="E288">
        <v>46.95</v>
      </c>
      <c r="F288">
        <v>130.24</v>
      </c>
      <c r="G288">
        <v>140.6</v>
      </c>
    </row>
    <row r="289" spans="1:7" x14ac:dyDescent="0.2">
      <c r="A289" s="1">
        <v>45238</v>
      </c>
      <c r="B289">
        <v>182.89</v>
      </c>
      <c r="C289">
        <v>363.2</v>
      </c>
      <c r="D289">
        <v>148.03</v>
      </c>
      <c r="E289">
        <v>46.57</v>
      </c>
      <c r="F289">
        <v>131.84</v>
      </c>
      <c r="G289">
        <v>142.08000000000001</v>
      </c>
    </row>
    <row r="290" spans="1:7" x14ac:dyDescent="0.2">
      <c r="A290" s="1">
        <v>45237</v>
      </c>
      <c r="B290">
        <v>181.82</v>
      </c>
      <c r="C290">
        <v>360.53</v>
      </c>
      <c r="D290">
        <v>148.83000000000001</v>
      </c>
      <c r="E290">
        <v>45.96</v>
      </c>
      <c r="F290">
        <v>130.97</v>
      </c>
      <c r="G290">
        <v>142.71</v>
      </c>
    </row>
    <row r="291" spans="1:7" x14ac:dyDescent="0.2">
      <c r="A291" s="1">
        <v>45236</v>
      </c>
      <c r="B291">
        <v>179.23</v>
      </c>
      <c r="C291">
        <v>356.53</v>
      </c>
      <c r="D291">
        <v>148.97</v>
      </c>
      <c r="E291">
        <v>45.75</v>
      </c>
      <c r="F291">
        <v>130.25</v>
      </c>
      <c r="G291">
        <v>139.74</v>
      </c>
    </row>
    <row r="292" spans="1:7" x14ac:dyDescent="0.2">
      <c r="A292" s="1">
        <v>45233</v>
      </c>
      <c r="B292">
        <v>176.65</v>
      </c>
      <c r="C292">
        <v>352.8</v>
      </c>
      <c r="D292">
        <v>147.9</v>
      </c>
      <c r="E292">
        <v>45.01</v>
      </c>
      <c r="F292">
        <v>129.1</v>
      </c>
      <c r="G292">
        <v>138.6</v>
      </c>
    </row>
    <row r="293" spans="1:7" x14ac:dyDescent="0.2">
      <c r="A293" s="1">
        <v>45232</v>
      </c>
      <c r="B293">
        <v>177.57</v>
      </c>
      <c r="C293">
        <v>348.32</v>
      </c>
      <c r="D293">
        <v>147.01</v>
      </c>
      <c r="E293">
        <v>43.51</v>
      </c>
      <c r="F293">
        <v>127.49</v>
      </c>
      <c r="G293">
        <v>138.07</v>
      </c>
    </row>
    <row r="294" spans="1:7" x14ac:dyDescent="0.2">
      <c r="A294" s="1">
        <v>45231</v>
      </c>
      <c r="B294">
        <v>173.97</v>
      </c>
      <c r="C294">
        <v>346.07</v>
      </c>
      <c r="D294">
        <v>145.4</v>
      </c>
      <c r="E294">
        <v>42.33</v>
      </c>
      <c r="F294">
        <v>126.45</v>
      </c>
      <c r="G294">
        <v>137</v>
      </c>
    </row>
    <row r="295" spans="1:7" x14ac:dyDescent="0.2">
      <c r="A295" s="1">
        <v>45230</v>
      </c>
      <c r="B295">
        <v>170.77</v>
      </c>
      <c r="C295">
        <v>338.11</v>
      </c>
      <c r="D295">
        <v>144.63999999999999</v>
      </c>
      <c r="E295">
        <v>40.78</v>
      </c>
      <c r="F295">
        <v>124.08</v>
      </c>
      <c r="G295">
        <v>133.09</v>
      </c>
    </row>
    <row r="296" spans="1:7" x14ac:dyDescent="0.2">
      <c r="A296" s="1">
        <v>45229</v>
      </c>
      <c r="B296">
        <v>170.29</v>
      </c>
      <c r="C296">
        <v>337.31</v>
      </c>
      <c r="D296">
        <v>142.63</v>
      </c>
      <c r="E296">
        <v>41.16</v>
      </c>
      <c r="F296">
        <v>124.46</v>
      </c>
      <c r="G296">
        <v>132.71</v>
      </c>
    </row>
    <row r="297" spans="1:7" x14ac:dyDescent="0.2">
      <c r="A297" s="1">
        <v>45226</v>
      </c>
      <c r="B297">
        <v>168.22</v>
      </c>
      <c r="C297">
        <v>329.81</v>
      </c>
      <c r="D297">
        <v>142.52000000000001</v>
      </c>
      <c r="E297">
        <v>40.5</v>
      </c>
      <c r="F297">
        <v>122.17</v>
      </c>
      <c r="G297">
        <v>127.74</v>
      </c>
    </row>
    <row r="298" spans="1:7" x14ac:dyDescent="0.2">
      <c r="A298" s="1">
        <v>45225</v>
      </c>
      <c r="B298">
        <v>166.89</v>
      </c>
      <c r="C298">
        <v>327.89</v>
      </c>
      <c r="D298">
        <v>143.76</v>
      </c>
      <c r="E298">
        <v>40.33</v>
      </c>
      <c r="F298">
        <v>122.28</v>
      </c>
      <c r="G298">
        <v>119.57</v>
      </c>
    </row>
    <row r="299" spans="1:7" x14ac:dyDescent="0.2">
      <c r="A299" s="1">
        <v>45224</v>
      </c>
      <c r="B299">
        <v>171.1</v>
      </c>
      <c r="C299">
        <v>340.67</v>
      </c>
      <c r="D299">
        <v>137.08000000000001</v>
      </c>
      <c r="E299">
        <v>41.78</v>
      </c>
      <c r="F299">
        <v>125.61</v>
      </c>
      <c r="G299">
        <v>121.39</v>
      </c>
    </row>
    <row r="300" spans="1:7" x14ac:dyDescent="0.2">
      <c r="A300" s="1">
        <v>45223</v>
      </c>
      <c r="B300">
        <v>173.44</v>
      </c>
      <c r="C300">
        <v>330.53</v>
      </c>
      <c r="D300">
        <v>137.79</v>
      </c>
      <c r="E300">
        <v>43.66</v>
      </c>
      <c r="F300">
        <v>138.81</v>
      </c>
      <c r="G300">
        <v>128.56</v>
      </c>
    </row>
    <row r="301" spans="1:7" x14ac:dyDescent="0.2">
      <c r="A301" s="1">
        <v>45222</v>
      </c>
      <c r="B301">
        <v>173</v>
      </c>
      <c r="C301">
        <v>329.32</v>
      </c>
      <c r="D301">
        <v>136.38</v>
      </c>
      <c r="E301">
        <v>42.98</v>
      </c>
      <c r="F301">
        <v>136.5</v>
      </c>
      <c r="G301">
        <v>126.56</v>
      </c>
    </row>
    <row r="302" spans="1:7" x14ac:dyDescent="0.2">
      <c r="A302" s="1">
        <v>45219</v>
      </c>
      <c r="B302">
        <v>172.88</v>
      </c>
      <c r="C302">
        <v>326.67</v>
      </c>
      <c r="D302">
        <v>137.16</v>
      </c>
      <c r="E302">
        <v>41.39</v>
      </c>
      <c r="F302">
        <v>135.6</v>
      </c>
      <c r="G302">
        <v>125.17</v>
      </c>
    </row>
    <row r="303" spans="1:7" x14ac:dyDescent="0.2">
      <c r="A303" s="1">
        <v>45218</v>
      </c>
      <c r="B303">
        <v>175.46</v>
      </c>
      <c r="C303">
        <v>331.32</v>
      </c>
      <c r="D303">
        <v>138.01</v>
      </c>
      <c r="E303">
        <v>42.1</v>
      </c>
      <c r="F303">
        <v>137.75</v>
      </c>
      <c r="G303">
        <v>128.4</v>
      </c>
    </row>
    <row r="304" spans="1:7" x14ac:dyDescent="0.2">
      <c r="A304" s="1">
        <v>45217</v>
      </c>
      <c r="B304">
        <v>175.84</v>
      </c>
      <c r="C304">
        <v>330.11</v>
      </c>
      <c r="D304">
        <v>139.97</v>
      </c>
      <c r="E304">
        <v>42.2</v>
      </c>
      <c r="F304">
        <v>137.96</v>
      </c>
      <c r="G304">
        <v>128.13</v>
      </c>
    </row>
    <row r="305" spans="1:7" x14ac:dyDescent="0.2">
      <c r="A305" s="1">
        <v>45216</v>
      </c>
      <c r="B305">
        <v>177.15</v>
      </c>
      <c r="C305">
        <v>332.06</v>
      </c>
      <c r="D305">
        <v>140.32</v>
      </c>
      <c r="E305">
        <v>43.94</v>
      </c>
      <c r="F305">
        <v>139.72</v>
      </c>
      <c r="G305">
        <v>131.47</v>
      </c>
    </row>
    <row r="306" spans="1:7" x14ac:dyDescent="0.2">
      <c r="A306" s="1">
        <v>45215</v>
      </c>
      <c r="B306">
        <v>178.72</v>
      </c>
      <c r="C306">
        <v>332.64</v>
      </c>
      <c r="D306">
        <v>139.21</v>
      </c>
      <c r="E306">
        <v>46.1</v>
      </c>
      <c r="F306">
        <v>139.1</v>
      </c>
      <c r="G306">
        <v>132.55000000000001</v>
      </c>
    </row>
    <row r="307" spans="1:7" x14ac:dyDescent="0.2">
      <c r="A307" s="1">
        <v>45212</v>
      </c>
      <c r="B307">
        <v>178.85</v>
      </c>
      <c r="C307">
        <v>327.73</v>
      </c>
      <c r="D307">
        <v>138.46</v>
      </c>
      <c r="E307">
        <v>45.46</v>
      </c>
      <c r="F307">
        <v>137.36000000000001</v>
      </c>
      <c r="G307">
        <v>129.79</v>
      </c>
    </row>
    <row r="308" spans="1:7" x14ac:dyDescent="0.2">
      <c r="A308" s="1">
        <v>45211</v>
      </c>
      <c r="B308">
        <v>180.71</v>
      </c>
      <c r="C308">
        <v>331.16</v>
      </c>
      <c r="D308">
        <v>141.24</v>
      </c>
      <c r="E308">
        <v>46.95</v>
      </c>
      <c r="F308">
        <v>138.97</v>
      </c>
      <c r="G308">
        <v>132.33000000000001</v>
      </c>
    </row>
    <row r="309" spans="1:7" x14ac:dyDescent="0.2">
      <c r="A309" s="1">
        <v>45210</v>
      </c>
      <c r="B309">
        <v>179.8</v>
      </c>
      <c r="C309">
        <v>332.42</v>
      </c>
      <c r="D309">
        <v>143.22999999999999</v>
      </c>
      <c r="E309">
        <v>46.81</v>
      </c>
      <c r="F309">
        <v>140.55000000000001</v>
      </c>
      <c r="G309">
        <v>131.83000000000001</v>
      </c>
    </row>
    <row r="310" spans="1:7" x14ac:dyDescent="0.2">
      <c r="A310" s="1">
        <v>45209</v>
      </c>
      <c r="B310">
        <v>178.39</v>
      </c>
      <c r="C310">
        <v>328.39</v>
      </c>
      <c r="D310">
        <v>142.11000000000001</v>
      </c>
      <c r="E310">
        <v>45.8</v>
      </c>
      <c r="F310">
        <v>138.06</v>
      </c>
      <c r="G310">
        <v>129.47999999999999</v>
      </c>
    </row>
    <row r="311" spans="1:7" x14ac:dyDescent="0.2">
      <c r="A311" s="1">
        <v>45208</v>
      </c>
      <c r="B311">
        <v>178.99</v>
      </c>
      <c r="C311">
        <v>329.82</v>
      </c>
      <c r="D311">
        <v>142.19999999999999</v>
      </c>
      <c r="E311">
        <v>45.27</v>
      </c>
      <c r="F311">
        <v>138.41999999999999</v>
      </c>
      <c r="G311">
        <v>128.26</v>
      </c>
    </row>
    <row r="312" spans="1:7" x14ac:dyDescent="0.2">
      <c r="A312" s="1">
        <v>45205</v>
      </c>
      <c r="B312">
        <v>177.49</v>
      </c>
      <c r="C312">
        <v>327.26</v>
      </c>
      <c r="D312">
        <v>142.03</v>
      </c>
      <c r="E312">
        <v>45.76</v>
      </c>
      <c r="F312">
        <v>137.58000000000001</v>
      </c>
      <c r="G312">
        <v>127.96</v>
      </c>
    </row>
    <row r="313" spans="1:7" x14ac:dyDescent="0.2">
      <c r="A313" s="1">
        <v>45204</v>
      </c>
      <c r="B313">
        <v>174.91</v>
      </c>
      <c r="C313">
        <v>319.36</v>
      </c>
      <c r="D313">
        <v>141.52000000000001</v>
      </c>
      <c r="E313">
        <v>44.69</v>
      </c>
      <c r="F313">
        <v>135.07</v>
      </c>
      <c r="G313">
        <v>125.96</v>
      </c>
    </row>
    <row r="314" spans="1:7" x14ac:dyDescent="0.2">
      <c r="A314" s="1">
        <v>45203</v>
      </c>
      <c r="B314">
        <v>173.66</v>
      </c>
      <c r="C314">
        <v>318.95999999999998</v>
      </c>
      <c r="D314">
        <v>141.07</v>
      </c>
      <c r="E314">
        <v>44.04</v>
      </c>
      <c r="F314">
        <v>135.24</v>
      </c>
      <c r="G314">
        <v>127</v>
      </c>
    </row>
    <row r="315" spans="1:7" x14ac:dyDescent="0.2">
      <c r="A315" s="1">
        <v>45202</v>
      </c>
      <c r="B315">
        <v>172.4</v>
      </c>
      <c r="C315">
        <v>313.39</v>
      </c>
      <c r="D315">
        <v>140.38999999999999</v>
      </c>
      <c r="E315">
        <v>43.52</v>
      </c>
      <c r="F315">
        <v>132.43</v>
      </c>
      <c r="G315">
        <v>124.72</v>
      </c>
    </row>
    <row r="316" spans="1:7" x14ac:dyDescent="0.2">
      <c r="A316" s="1">
        <v>45201</v>
      </c>
      <c r="B316">
        <v>173.75</v>
      </c>
      <c r="C316">
        <v>321.8</v>
      </c>
      <c r="D316">
        <v>140.80000000000001</v>
      </c>
      <c r="E316">
        <v>44.78</v>
      </c>
      <c r="F316">
        <v>134.16999999999999</v>
      </c>
      <c r="G316">
        <v>129.46</v>
      </c>
    </row>
    <row r="317" spans="1:7" x14ac:dyDescent="0.2">
      <c r="A317" s="1">
        <v>45198</v>
      </c>
      <c r="B317">
        <v>171.21</v>
      </c>
      <c r="C317">
        <v>315.75</v>
      </c>
      <c r="D317">
        <v>140.30000000000001</v>
      </c>
      <c r="E317">
        <v>43.5</v>
      </c>
      <c r="F317">
        <v>130.86000000000001</v>
      </c>
      <c r="G317">
        <v>127.12</v>
      </c>
    </row>
    <row r="318" spans="1:7" x14ac:dyDescent="0.2">
      <c r="A318" s="1">
        <v>45197</v>
      </c>
      <c r="B318">
        <v>170.69</v>
      </c>
      <c r="C318">
        <v>313.64</v>
      </c>
      <c r="D318">
        <v>141.58000000000001</v>
      </c>
      <c r="E318">
        <v>43.09</v>
      </c>
      <c r="F318">
        <v>132.31</v>
      </c>
      <c r="G318">
        <v>125.98</v>
      </c>
    </row>
    <row r="319" spans="1:7" x14ac:dyDescent="0.2">
      <c r="A319" s="1">
        <v>45196</v>
      </c>
      <c r="B319">
        <v>170.43</v>
      </c>
      <c r="C319">
        <v>312.79000000000002</v>
      </c>
      <c r="D319">
        <v>143.16999999999999</v>
      </c>
      <c r="E319">
        <v>42.47</v>
      </c>
      <c r="F319">
        <v>130.54</v>
      </c>
      <c r="G319">
        <v>125.98</v>
      </c>
    </row>
    <row r="320" spans="1:7" x14ac:dyDescent="0.2">
      <c r="A320" s="1">
        <v>45195</v>
      </c>
      <c r="B320">
        <v>171.96</v>
      </c>
      <c r="C320">
        <v>312.14</v>
      </c>
      <c r="D320">
        <v>143.24</v>
      </c>
      <c r="E320">
        <v>41.91</v>
      </c>
      <c r="F320">
        <v>128.57</v>
      </c>
      <c r="G320">
        <v>125.98</v>
      </c>
    </row>
    <row r="321" spans="1:7" x14ac:dyDescent="0.2">
      <c r="A321" s="1">
        <v>45194</v>
      </c>
      <c r="B321">
        <v>176.08</v>
      </c>
      <c r="C321">
        <v>317.54000000000002</v>
      </c>
      <c r="D321">
        <v>146.47999999999999</v>
      </c>
      <c r="E321">
        <v>42.22</v>
      </c>
      <c r="F321">
        <v>131.11000000000001</v>
      </c>
      <c r="G321">
        <v>131.27000000000001</v>
      </c>
    </row>
    <row r="322" spans="1:7" x14ac:dyDescent="0.2">
      <c r="A322" s="1">
        <v>45191</v>
      </c>
      <c r="B322">
        <v>174.79</v>
      </c>
      <c r="C322">
        <v>317.01</v>
      </c>
      <c r="D322">
        <v>146.91</v>
      </c>
      <c r="E322">
        <v>41.61</v>
      </c>
      <c r="F322">
        <v>130.25</v>
      </c>
      <c r="G322">
        <v>129.12</v>
      </c>
    </row>
    <row r="323" spans="1:7" x14ac:dyDescent="0.2">
      <c r="A323" s="1">
        <v>45190</v>
      </c>
      <c r="B323">
        <v>173.93</v>
      </c>
      <c r="C323">
        <v>319.52999999999997</v>
      </c>
      <c r="D323">
        <v>147.38</v>
      </c>
      <c r="E323">
        <v>41.02</v>
      </c>
      <c r="F323">
        <v>130.44</v>
      </c>
      <c r="G323">
        <v>129.33000000000001</v>
      </c>
    </row>
    <row r="324" spans="1:7" x14ac:dyDescent="0.2">
      <c r="A324" s="1">
        <v>45189</v>
      </c>
      <c r="B324">
        <v>175.49</v>
      </c>
      <c r="C324">
        <v>320.77</v>
      </c>
      <c r="D324">
        <v>149.83000000000001</v>
      </c>
      <c r="E324">
        <v>42.24</v>
      </c>
      <c r="F324">
        <v>133.74</v>
      </c>
      <c r="G324">
        <v>135.29</v>
      </c>
    </row>
    <row r="325" spans="1:7" x14ac:dyDescent="0.2">
      <c r="A325" s="1">
        <v>45188</v>
      </c>
      <c r="B325">
        <v>179.07</v>
      </c>
      <c r="C325">
        <v>328.65</v>
      </c>
      <c r="D325">
        <v>146.52000000000001</v>
      </c>
      <c r="E325">
        <v>43.52</v>
      </c>
      <c r="F325">
        <v>138.04</v>
      </c>
      <c r="G325">
        <v>137.63</v>
      </c>
    </row>
    <row r="326" spans="1:7" x14ac:dyDescent="0.2">
      <c r="A326" s="1">
        <v>45187</v>
      </c>
      <c r="B326">
        <v>177.97</v>
      </c>
      <c r="C326">
        <v>329.06</v>
      </c>
      <c r="D326">
        <v>145.09</v>
      </c>
      <c r="E326">
        <v>43.97</v>
      </c>
      <c r="F326">
        <v>138.21</v>
      </c>
      <c r="G326">
        <v>139.97999999999999</v>
      </c>
    </row>
    <row r="327" spans="1:7" x14ac:dyDescent="0.2">
      <c r="A327" s="1">
        <v>45184</v>
      </c>
      <c r="B327">
        <v>175.01</v>
      </c>
      <c r="C327">
        <v>330.22</v>
      </c>
      <c r="D327">
        <v>145.99</v>
      </c>
      <c r="E327">
        <v>43.9</v>
      </c>
      <c r="F327">
        <v>137.4</v>
      </c>
      <c r="G327">
        <v>140.38999999999999</v>
      </c>
    </row>
    <row r="328" spans="1:7" x14ac:dyDescent="0.2">
      <c r="A328" s="1">
        <v>45183</v>
      </c>
      <c r="B328">
        <v>175.74</v>
      </c>
      <c r="C328">
        <v>338.7</v>
      </c>
      <c r="D328">
        <v>147.35</v>
      </c>
      <c r="E328">
        <v>45.58</v>
      </c>
      <c r="F328">
        <v>138.1</v>
      </c>
      <c r="G328">
        <v>144.72</v>
      </c>
    </row>
    <row r="329" spans="1:7" x14ac:dyDescent="0.2">
      <c r="A329" s="1">
        <v>45182</v>
      </c>
      <c r="B329">
        <v>174.21</v>
      </c>
      <c r="C329">
        <v>336.06</v>
      </c>
      <c r="D329">
        <v>146.55000000000001</v>
      </c>
      <c r="E329">
        <v>45.49</v>
      </c>
      <c r="F329">
        <v>136.71</v>
      </c>
      <c r="G329">
        <v>144.85</v>
      </c>
    </row>
    <row r="330" spans="1:7" x14ac:dyDescent="0.2">
      <c r="A330" s="1">
        <v>45181</v>
      </c>
      <c r="B330">
        <v>176.3</v>
      </c>
      <c r="C330">
        <v>331.77</v>
      </c>
      <c r="D330">
        <v>146.30000000000001</v>
      </c>
      <c r="E330">
        <v>44.87</v>
      </c>
      <c r="F330">
        <v>135.34</v>
      </c>
      <c r="G330">
        <v>141.22999999999999</v>
      </c>
    </row>
    <row r="331" spans="1:7" x14ac:dyDescent="0.2">
      <c r="A331" s="1">
        <v>45180</v>
      </c>
      <c r="B331">
        <v>179.36</v>
      </c>
      <c r="C331">
        <v>337.94</v>
      </c>
      <c r="D331">
        <v>148.38</v>
      </c>
      <c r="E331">
        <v>45.18</v>
      </c>
      <c r="F331">
        <v>136.91999999999999</v>
      </c>
      <c r="G331">
        <v>143.1</v>
      </c>
    </row>
    <row r="332" spans="1:7" x14ac:dyDescent="0.2">
      <c r="A332" s="1">
        <v>45177</v>
      </c>
      <c r="B332">
        <v>178.18</v>
      </c>
      <c r="C332">
        <v>334.27</v>
      </c>
      <c r="D332">
        <v>147.68</v>
      </c>
      <c r="E332">
        <v>45.57</v>
      </c>
      <c r="F332">
        <v>136.38</v>
      </c>
      <c r="G332">
        <v>138.22999999999999</v>
      </c>
    </row>
    <row r="333" spans="1:7" x14ac:dyDescent="0.2">
      <c r="A333" s="1">
        <v>45176</v>
      </c>
      <c r="B333">
        <v>177.56</v>
      </c>
      <c r="C333">
        <v>329.91</v>
      </c>
      <c r="D333">
        <v>147.52000000000001</v>
      </c>
      <c r="E333">
        <v>46.24</v>
      </c>
      <c r="F333">
        <v>135.26</v>
      </c>
      <c r="G333">
        <v>137.85</v>
      </c>
    </row>
    <row r="334" spans="1:7" x14ac:dyDescent="0.2">
      <c r="A334" s="1">
        <v>45175</v>
      </c>
      <c r="B334">
        <v>182.91</v>
      </c>
      <c r="C334">
        <v>332.88</v>
      </c>
      <c r="D334">
        <v>148.06</v>
      </c>
      <c r="E334">
        <v>47.06</v>
      </c>
      <c r="F334">
        <v>134.46</v>
      </c>
      <c r="G334">
        <v>135.36000000000001</v>
      </c>
    </row>
    <row r="335" spans="1:7" x14ac:dyDescent="0.2">
      <c r="A335" s="1">
        <v>45174</v>
      </c>
      <c r="B335">
        <v>189.7</v>
      </c>
      <c r="C335">
        <v>333.55</v>
      </c>
      <c r="D335">
        <v>148.13</v>
      </c>
      <c r="E335">
        <v>48.55</v>
      </c>
      <c r="F335">
        <v>135.77000000000001</v>
      </c>
      <c r="G335">
        <v>137.27000000000001</v>
      </c>
    </row>
    <row r="336" spans="1:7" x14ac:dyDescent="0.2">
      <c r="A336" s="1">
        <v>45170</v>
      </c>
      <c r="B336">
        <v>189.46</v>
      </c>
      <c r="C336">
        <v>328.66</v>
      </c>
      <c r="D336">
        <v>147.94</v>
      </c>
      <c r="E336">
        <v>48.51</v>
      </c>
      <c r="F336">
        <v>135.66</v>
      </c>
      <c r="G336">
        <v>138.12</v>
      </c>
    </row>
    <row r="337" spans="1:7" x14ac:dyDescent="0.2">
      <c r="A337" s="1">
        <v>45169</v>
      </c>
      <c r="B337">
        <v>187.87</v>
      </c>
      <c r="C337">
        <v>327.76</v>
      </c>
      <c r="D337">
        <v>146.83000000000001</v>
      </c>
      <c r="E337">
        <v>49.36</v>
      </c>
      <c r="F337">
        <v>136.16999999999999</v>
      </c>
      <c r="G337">
        <v>138.01</v>
      </c>
    </row>
    <row r="338" spans="1:7" x14ac:dyDescent="0.2">
      <c r="A338" s="1">
        <v>45168</v>
      </c>
      <c r="B338">
        <v>187.65</v>
      </c>
      <c r="C338">
        <v>328.79</v>
      </c>
      <c r="D338">
        <v>146.86000000000001</v>
      </c>
      <c r="E338">
        <v>49.26</v>
      </c>
      <c r="F338">
        <v>135.88</v>
      </c>
      <c r="G338">
        <v>135.07</v>
      </c>
    </row>
    <row r="339" spans="1:7" x14ac:dyDescent="0.2">
      <c r="A339" s="1">
        <v>45167</v>
      </c>
      <c r="B339">
        <v>184.12</v>
      </c>
      <c r="C339">
        <v>328.41</v>
      </c>
      <c r="D339">
        <v>146.44999999999999</v>
      </c>
      <c r="E339">
        <v>48.78</v>
      </c>
      <c r="F339">
        <v>134.57</v>
      </c>
      <c r="G339">
        <v>134.91</v>
      </c>
    </row>
    <row r="340" spans="1:7" x14ac:dyDescent="0.2">
      <c r="A340" s="1">
        <v>45166</v>
      </c>
      <c r="B340">
        <v>180.19</v>
      </c>
      <c r="C340">
        <v>323.7</v>
      </c>
      <c r="D340">
        <v>146.02000000000001</v>
      </c>
      <c r="E340">
        <v>46.84</v>
      </c>
      <c r="F340">
        <v>131.01</v>
      </c>
      <c r="G340">
        <v>133.13999999999999</v>
      </c>
    </row>
    <row r="341" spans="1:7" x14ac:dyDescent="0.2">
      <c r="A341" s="1">
        <v>45163</v>
      </c>
      <c r="B341">
        <v>178.61</v>
      </c>
      <c r="C341">
        <v>322.98</v>
      </c>
      <c r="D341">
        <v>145.35</v>
      </c>
      <c r="E341">
        <v>46.02</v>
      </c>
      <c r="F341">
        <v>129.88</v>
      </c>
      <c r="G341">
        <v>133.26</v>
      </c>
    </row>
    <row r="342" spans="1:7" x14ac:dyDescent="0.2">
      <c r="A342" s="1">
        <v>45162</v>
      </c>
      <c r="B342">
        <v>176.38</v>
      </c>
      <c r="C342">
        <v>319.97000000000003</v>
      </c>
      <c r="D342">
        <v>143.55000000000001</v>
      </c>
      <c r="E342">
        <v>47.16</v>
      </c>
      <c r="F342">
        <v>129.78</v>
      </c>
      <c r="G342">
        <v>131.84</v>
      </c>
    </row>
    <row r="343" spans="1:7" x14ac:dyDescent="0.2">
      <c r="A343" s="1">
        <v>45161</v>
      </c>
      <c r="B343">
        <v>181.12</v>
      </c>
      <c r="C343">
        <v>327</v>
      </c>
      <c r="D343">
        <v>143.41</v>
      </c>
      <c r="E343">
        <v>47.12</v>
      </c>
      <c r="F343">
        <v>132.37</v>
      </c>
      <c r="G343">
        <v>135.52000000000001</v>
      </c>
    </row>
    <row r="344" spans="1:7" x14ac:dyDescent="0.2">
      <c r="A344" s="1">
        <v>45160</v>
      </c>
      <c r="B344">
        <v>177.23</v>
      </c>
      <c r="C344">
        <v>322.45999999999998</v>
      </c>
      <c r="D344">
        <v>141.49</v>
      </c>
      <c r="E344">
        <v>45.67</v>
      </c>
      <c r="F344">
        <v>129.08000000000001</v>
      </c>
      <c r="G344">
        <v>134.25</v>
      </c>
    </row>
    <row r="345" spans="1:7" x14ac:dyDescent="0.2">
      <c r="A345" s="1">
        <v>45159</v>
      </c>
      <c r="B345">
        <v>175.84</v>
      </c>
      <c r="C345">
        <v>321.88</v>
      </c>
      <c r="D345">
        <v>142.28</v>
      </c>
      <c r="E345">
        <v>46.97</v>
      </c>
      <c r="F345">
        <v>128.37</v>
      </c>
      <c r="G345">
        <v>134.68</v>
      </c>
    </row>
    <row r="346" spans="1:7" x14ac:dyDescent="0.2">
      <c r="A346" s="1">
        <v>45156</v>
      </c>
      <c r="B346">
        <v>174.49</v>
      </c>
      <c r="C346">
        <v>316.48</v>
      </c>
      <c r="D346">
        <v>141.41</v>
      </c>
      <c r="E346">
        <v>43.3</v>
      </c>
      <c r="F346">
        <v>127.46</v>
      </c>
      <c r="G346">
        <v>133.22</v>
      </c>
    </row>
    <row r="347" spans="1:7" x14ac:dyDescent="0.2">
      <c r="A347" s="1">
        <v>45155</v>
      </c>
      <c r="B347">
        <v>174</v>
      </c>
      <c r="C347">
        <v>316.88</v>
      </c>
      <c r="D347">
        <v>140.66</v>
      </c>
      <c r="E347">
        <v>43.34</v>
      </c>
      <c r="F347">
        <v>129.91999999999999</v>
      </c>
      <c r="G347">
        <v>133.97999999999999</v>
      </c>
    </row>
    <row r="348" spans="1:7" x14ac:dyDescent="0.2">
      <c r="A348" s="1">
        <v>45154</v>
      </c>
      <c r="B348">
        <v>176.57</v>
      </c>
      <c r="C348">
        <v>320.39999999999998</v>
      </c>
      <c r="D348">
        <v>140.63999999999999</v>
      </c>
      <c r="E348">
        <v>43.49</v>
      </c>
      <c r="F348">
        <v>128.69999999999999</v>
      </c>
      <c r="G348">
        <v>135.07</v>
      </c>
    </row>
    <row r="349" spans="1:7" x14ac:dyDescent="0.2">
      <c r="A349" s="1">
        <v>45153</v>
      </c>
      <c r="B349">
        <v>177.45</v>
      </c>
      <c r="C349">
        <v>321.86</v>
      </c>
      <c r="D349">
        <v>141.87</v>
      </c>
      <c r="E349">
        <v>43.94</v>
      </c>
      <c r="F349">
        <v>129.78</v>
      </c>
      <c r="G349">
        <v>137.66999999999999</v>
      </c>
    </row>
    <row r="350" spans="1:7" x14ac:dyDescent="0.2">
      <c r="A350" s="1">
        <v>45152</v>
      </c>
      <c r="B350">
        <v>179.46</v>
      </c>
      <c r="C350">
        <v>324.04000000000002</v>
      </c>
      <c r="D350">
        <v>141.91</v>
      </c>
      <c r="E350">
        <v>43.75</v>
      </c>
      <c r="F350">
        <v>131.33000000000001</v>
      </c>
      <c r="G350">
        <v>140.57</v>
      </c>
    </row>
    <row r="351" spans="1:7" x14ac:dyDescent="0.2">
      <c r="A351" s="1">
        <v>45149</v>
      </c>
      <c r="B351">
        <v>177.79</v>
      </c>
      <c r="C351">
        <v>321.01</v>
      </c>
      <c r="D351">
        <v>143.12</v>
      </c>
      <c r="E351">
        <v>40.86</v>
      </c>
      <c r="F351">
        <v>129.56</v>
      </c>
      <c r="G351">
        <v>138.41</v>
      </c>
    </row>
    <row r="352" spans="1:7" x14ac:dyDescent="0.2">
      <c r="A352" s="1">
        <v>45148</v>
      </c>
      <c r="B352">
        <v>177.97</v>
      </c>
      <c r="C352">
        <v>322.93</v>
      </c>
      <c r="D352">
        <v>143.25</v>
      </c>
      <c r="E352">
        <v>42.39</v>
      </c>
      <c r="F352">
        <v>129.69</v>
      </c>
      <c r="G352">
        <v>138.56</v>
      </c>
    </row>
    <row r="353" spans="1:7" x14ac:dyDescent="0.2">
      <c r="A353" s="1">
        <v>45147</v>
      </c>
      <c r="B353">
        <v>178.19</v>
      </c>
      <c r="C353">
        <v>322.23</v>
      </c>
      <c r="D353">
        <v>142.49</v>
      </c>
      <c r="E353">
        <v>42.55</v>
      </c>
      <c r="F353">
        <v>129.66</v>
      </c>
      <c r="G353">
        <v>137.85</v>
      </c>
    </row>
    <row r="354" spans="1:7" x14ac:dyDescent="0.2">
      <c r="A354" s="1">
        <v>45146</v>
      </c>
      <c r="B354">
        <v>179.8</v>
      </c>
      <c r="C354">
        <v>326.05</v>
      </c>
      <c r="D354">
        <v>145.91</v>
      </c>
      <c r="E354">
        <v>44.66</v>
      </c>
      <c r="F354">
        <v>131.4</v>
      </c>
      <c r="G354">
        <v>139.94</v>
      </c>
    </row>
    <row r="355" spans="1:7" x14ac:dyDescent="0.2">
      <c r="A355" s="1">
        <v>45145</v>
      </c>
      <c r="B355">
        <v>178.85</v>
      </c>
      <c r="C355">
        <v>330.11</v>
      </c>
      <c r="D355">
        <v>146.18</v>
      </c>
      <c r="E355">
        <v>45.42</v>
      </c>
      <c r="F355">
        <v>131.53</v>
      </c>
      <c r="G355">
        <v>142.22</v>
      </c>
    </row>
    <row r="356" spans="1:7" x14ac:dyDescent="0.2">
      <c r="A356" s="1">
        <v>45142</v>
      </c>
      <c r="B356">
        <v>181.99</v>
      </c>
      <c r="C356">
        <v>327.78</v>
      </c>
      <c r="D356">
        <v>144.24</v>
      </c>
      <c r="E356">
        <v>44.68</v>
      </c>
      <c r="F356">
        <v>128.11000000000001</v>
      </c>
      <c r="G356">
        <v>139.57</v>
      </c>
    </row>
    <row r="357" spans="1:7" x14ac:dyDescent="0.2">
      <c r="A357" s="1">
        <v>45141</v>
      </c>
      <c r="B357">
        <v>191.17</v>
      </c>
      <c r="C357">
        <v>326.66000000000003</v>
      </c>
      <c r="D357">
        <v>144.44999999999999</v>
      </c>
      <c r="E357">
        <v>44.52</v>
      </c>
      <c r="F357">
        <v>128.44999999999999</v>
      </c>
      <c r="G357">
        <v>128.91</v>
      </c>
    </row>
    <row r="358" spans="1:7" x14ac:dyDescent="0.2">
      <c r="A358" s="1">
        <v>45140</v>
      </c>
      <c r="B358">
        <v>192.58</v>
      </c>
      <c r="C358">
        <v>327.5</v>
      </c>
      <c r="D358">
        <v>144.16999999999999</v>
      </c>
      <c r="E358">
        <v>44.27</v>
      </c>
      <c r="F358">
        <v>128.38</v>
      </c>
      <c r="G358">
        <v>128.21</v>
      </c>
    </row>
    <row r="359" spans="1:7" x14ac:dyDescent="0.2">
      <c r="A359" s="1">
        <v>45139</v>
      </c>
      <c r="B359">
        <v>195.61</v>
      </c>
      <c r="C359">
        <v>336.34</v>
      </c>
      <c r="D359">
        <v>143.33000000000001</v>
      </c>
      <c r="E359">
        <v>46.51</v>
      </c>
      <c r="F359">
        <v>131.55000000000001</v>
      </c>
      <c r="G359">
        <v>131.69</v>
      </c>
    </row>
    <row r="360" spans="1:7" x14ac:dyDescent="0.2">
      <c r="A360" s="1">
        <v>45138</v>
      </c>
      <c r="B360">
        <v>196.45</v>
      </c>
      <c r="C360">
        <v>335.92</v>
      </c>
      <c r="D360">
        <v>144.18</v>
      </c>
      <c r="E360">
        <v>46.73</v>
      </c>
      <c r="F360">
        <v>132.72</v>
      </c>
      <c r="G360">
        <v>133.68</v>
      </c>
    </row>
    <row r="361" spans="1:7" x14ac:dyDescent="0.2">
      <c r="A361" s="1">
        <v>45135</v>
      </c>
      <c r="B361">
        <v>195.83</v>
      </c>
      <c r="C361">
        <v>338.37</v>
      </c>
      <c r="D361">
        <v>143.44999999999999</v>
      </c>
      <c r="E361">
        <v>46.75</v>
      </c>
      <c r="F361">
        <v>132.58000000000001</v>
      </c>
      <c r="G361">
        <v>132.21</v>
      </c>
    </row>
    <row r="362" spans="1:7" x14ac:dyDescent="0.2">
      <c r="A362" s="1">
        <v>45134</v>
      </c>
      <c r="B362">
        <v>193.22</v>
      </c>
      <c r="C362">
        <v>330.72</v>
      </c>
      <c r="D362">
        <v>142.97</v>
      </c>
      <c r="E362">
        <v>45.9</v>
      </c>
      <c r="F362">
        <v>129.4</v>
      </c>
      <c r="G362">
        <v>128.25</v>
      </c>
    </row>
    <row r="363" spans="1:7" x14ac:dyDescent="0.2">
      <c r="A363" s="1">
        <v>45133</v>
      </c>
      <c r="B363">
        <v>194.5</v>
      </c>
      <c r="C363">
        <v>337.77</v>
      </c>
      <c r="D363">
        <v>141.07</v>
      </c>
      <c r="E363">
        <v>45.45</v>
      </c>
      <c r="F363">
        <v>129.27000000000001</v>
      </c>
      <c r="G363">
        <v>128.15</v>
      </c>
    </row>
    <row r="364" spans="1:7" x14ac:dyDescent="0.2">
      <c r="A364" s="1">
        <v>45132</v>
      </c>
      <c r="B364">
        <v>193.62</v>
      </c>
      <c r="C364">
        <v>350.98</v>
      </c>
      <c r="D364">
        <v>140.33000000000001</v>
      </c>
      <c r="E364">
        <v>45.68</v>
      </c>
      <c r="F364">
        <v>122.21</v>
      </c>
      <c r="G364">
        <v>129.13</v>
      </c>
    </row>
    <row r="365" spans="1:7" x14ac:dyDescent="0.2">
      <c r="A365" s="1">
        <v>45131</v>
      </c>
      <c r="B365">
        <v>192.75</v>
      </c>
      <c r="C365">
        <v>345.11</v>
      </c>
      <c r="D365">
        <v>139.54</v>
      </c>
      <c r="E365">
        <v>44.61</v>
      </c>
      <c r="F365">
        <v>121.53</v>
      </c>
      <c r="G365">
        <v>128.80000000000001</v>
      </c>
    </row>
    <row r="366" spans="1:7" x14ac:dyDescent="0.2">
      <c r="A366" s="1">
        <v>45128</v>
      </c>
      <c r="B366">
        <v>191.94</v>
      </c>
      <c r="C366">
        <v>343.77</v>
      </c>
      <c r="D366">
        <v>138.94</v>
      </c>
      <c r="E366">
        <v>44.31</v>
      </c>
      <c r="F366">
        <v>120.02</v>
      </c>
      <c r="G366">
        <v>130</v>
      </c>
    </row>
    <row r="367" spans="1:7" x14ac:dyDescent="0.2">
      <c r="A367" s="1">
        <v>45127</v>
      </c>
      <c r="B367">
        <v>193.13</v>
      </c>
      <c r="C367">
        <v>346.87</v>
      </c>
      <c r="D367">
        <v>138.38</v>
      </c>
      <c r="E367">
        <v>45.52</v>
      </c>
      <c r="F367">
        <v>119.2</v>
      </c>
      <c r="G367">
        <v>129.96</v>
      </c>
    </row>
    <row r="368" spans="1:7" x14ac:dyDescent="0.2">
      <c r="A368" s="1">
        <v>45126</v>
      </c>
      <c r="B368">
        <v>195.1</v>
      </c>
      <c r="C368">
        <v>355.08</v>
      </c>
      <c r="D368">
        <v>135.47999999999999</v>
      </c>
      <c r="E368">
        <v>47.08</v>
      </c>
      <c r="F368">
        <v>122.03</v>
      </c>
      <c r="G368">
        <v>135.36000000000001</v>
      </c>
    </row>
    <row r="369" spans="1:7" x14ac:dyDescent="0.2">
      <c r="A369" s="1">
        <v>45125</v>
      </c>
      <c r="B369">
        <v>193.73</v>
      </c>
      <c r="C369">
        <v>359.49</v>
      </c>
      <c r="D369">
        <v>135.36000000000001</v>
      </c>
      <c r="E369">
        <v>47.49</v>
      </c>
      <c r="F369">
        <v>123.76</v>
      </c>
      <c r="G369">
        <v>132.83000000000001</v>
      </c>
    </row>
    <row r="370" spans="1:7" x14ac:dyDescent="0.2">
      <c r="A370" s="1">
        <v>45124</v>
      </c>
      <c r="B370">
        <v>193.99</v>
      </c>
      <c r="C370">
        <v>345.73</v>
      </c>
      <c r="D370">
        <v>134.24</v>
      </c>
      <c r="E370">
        <v>46.46</v>
      </c>
      <c r="F370">
        <v>124.65</v>
      </c>
      <c r="G370">
        <v>133.56</v>
      </c>
    </row>
    <row r="371" spans="1:7" x14ac:dyDescent="0.2">
      <c r="A371" s="1">
        <v>45121</v>
      </c>
      <c r="B371">
        <v>190.69</v>
      </c>
      <c r="C371">
        <v>345.24</v>
      </c>
      <c r="D371">
        <v>133.4</v>
      </c>
      <c r="E371">
        <v>45.47</v>
      </c>
      <c r="F371">
        <v>125.42</v>
      </c>
      <c r="G371">
        <v>134.68</v>
      </c>
    </row>
    <row r="372" spans="1:7" x14ac:dyDescent="0.2">
      <c r="A372" s="1">
        <v>45120</v>
      </c>
      <c r="B372">
        <v>190.54</v>
      </c>
      <c r="C372">
        <v>342.66</v>
      </c>
      <c r="D372">
        <v>133.91999999999999</v>
      </c>
      <c r="E372">
        <v>45.98</v>
      </c>
      <c r="F372">
        <v>124.54</v>
      </c>
      <c r="G372">
        <v>134.30000000000001</v>
      </c>
    </row>
    <row r="373" spans="1:7" x14ac:dyDescent="0.2">
      <c r="A373" s="1">
        <v>45119</v>
      </c>
      <c r="B373">
        <v>189.77</v>
      </c>
      <c r="C373">
        <v>337.2</v>
      </c>
      <c r="D373">
        <v>132.84</v>
      </c>
      <c r="E373">
        <v>43.9</v>
      </c>
      <c r="F373">
        <v>118.93</v>
      </c>
      <c r="G373">
        <v>130.80000000000001</v>
      </c>
    </row>
    <row r="374" spans="1:7" x14ac:dyDescent="0.2">
      <c r="A374" s="1">
        <v>45118</v>
      </c>
      <c r="B374">
        <v>188.08</v>
      </c>
      <c r="C374">
        <v>332.47</v>
      </c>
      <c r="D374">
        <v>134.44</v>
      </c>
      <c r="E374">
        <v>42.41</v>
      </c>
      <c r="F374">
        <v>117.14</v>
      </c>
      <c r="G374">
        <v>128.78</v>
      </c>
    </row>
    <row r="375" spans="1:7" x14ac:dyDescent="0.2">
      <c r="A375" s="1">
        <v>45117</v>
      </c>
      <c r="B375">
        <v>188.61</v>
      </c>
      <c r="C375">
        <v>331.83</v>
      </c>
      <c r="D375">
        <v>132.9</v>
      </c>
      <c r="E375">
        <v>42.18</v>
      </c>
      <c r="F375">
        <v>116.45</v>
      </c>
      <c r="G375">
        <v>127.13</v>
      </c>
    </row>
    <row r="376" spans="1:7" x14ac:dyDescent="0.2">
      <c r="A376" s="1">
        <v>45114</v>
      </c>
      <c r="B376">
        <v>190.68</v>
      </c>
      <c r="C376">
        <v>337.22</v>
      </c>
      <c r="D376">
        <v>132.08000000000001</v>
      </c>
      <c r="E376">
        <v>42.5</v>
      </c>
      <c r="F376">
        <v>119.48</v>
      </c>
      <c r="G376">
        <v>129.78</v>
      </c>
    </row>
    <row r="377" spans="1:7" x14ac:dyDescent="0.2">
      <c r="A377" s="1">
        <v>45113</v>
      </c>
      <c r="B377">
        <v>191.81</v>
      </c>
      <c r="C377">
        <v>341.27</v>
      </c>
      <c r="D377">
        <v>132.16</v>
      </c>
      <c r="E377">
        <v>42.1</v>
      </c>
      <c r="F377">
        <v>120.11</v>
      </c>
      <c r="G377">
        <v>128.36000000000001</v>
      </c>
    </row>
    <row r="378" spans="1:7" x14ac:dyDescent="0.2">
      <c r="A378" s="1">
        <v>45112</v>
      </c>
      <c r="B378">
        <v>191.33</v>
      </c>
      <c r="C378">
        <v>338.15</v>
      </c>
      <c r="D378">
        <v>134.24</v>
      </c>
      <c r="E378">
        <v>42.32</v>
      </c>
      <c r="F378">
        <v>121.75</v>
      </c>
      <c r="G378">
        <v>130.38</v>
      </c>
    </row>
    <row r="379" spans="1:7" x14ac:dyDescent="0.2">
      <c r="A379" s="1">
        <v>45110</v>
      </c>
      <c r="B379">
        <v>192.46</v>
      </c>
      <c r="C379">
        <v>337.99</v>
      </c>
      <c r="D379">
        <v>133.66999999999999</v>
      </c>
      <c r="E379">
        <v>42.41</v>
      </c>
      <c r="F379">
        <v>119.9</v>
      </c>
      <c r="G379">
        <v>130.22</v>
      </c>
    </row>
    <row r="380" spans="1:7" x14ac:dyDescent="0.2">
      <c r="A380" s="1">
        <v>45107</v>
      </c>
      <c r="B380">
        <v>193.97</v>
      </c>
      <c r="C380">
        <v>340.54</v>
      </c>
      <c r="D380">
        <v>133.81</v>
      </c>
      <c r="E380">
        <v>42.3</v>
      </c>
      <c r="F380">
        <v>119.7</v>
      </c>
      <c r="G380">
        <v>130.36000000000001</v>
      </c>
    </row>
    <row r="381" spans="1:7" x14ac:dyDescent="0.2">
      <c r="A381" s="1">
        <v>45106</v>
      </c>
      <c r="B381">
        <v>189.59</v>
      </c>
      <c r="C381">
        <v>335.05</v>
      </c>
      <c r="D381">
        <v>134.06</v>
      </c>
      <c r="E381">
        <v>40.82</v>
      </c>
      <c r="F381">
        <v>119.1</v>
      </c>
      <c r="G381">
        <v>127.9</v>
      </c>
    </row>
    <row r="382" spans="1:7" x14ac:dyDescent="0.2">
      <c r="A382" s="1">
        <v>45105</v>
      </c>
      <c r="B382">
        <v>189.25</v>
      </c>
      <c r="C382">
        <v>335.85</v>
      </c>
      <c r="D382">
        <v>131.76</v>
      </c>
      <c r="E382">
        <v>41.12</v>
      </c>
      <c r="F382">
        <v>120.18</v>
      </c>
      <c r="G382">
        <v>129.04</v>
      </c>
    </row>
    <row r="383" spans="1:7" x14ac:dyDescent="0.2">
      <c r="A383" s="1">
        <v>45104</v>
      </c>
      <c r="B383">
        <v>188.06</v>
      </c>
      <c r="C383">
        <v>334.57</v>
      </c>
      <c r="D383">
        <v>132.34</v>
      </c>
      <c r="E383">
        <v>41.88</v>
      </c>
      <c r="F383">
        <v>118.33</v>
      </c>
      <c r="G383">
        <v>129.18</v>
      </c>
    </row>
    <row r="384" spans="1:7" x14ac:dyDescent="0.2">
      <c r="A384" s="1">
        <v>45103</v>
      </c>
      <c r="B384">
        <v>185.27</v>
      </c>
      <c r="C384">
        <v>328.6</v>
      </c>
      <c r="D384">
        <v>131.34</v>
      </c>
      <c r="E384">
        <v>40.630000000000003</v>
      </c>
      <c r="F384">
        <v>118.34</v>
      </c>
      <c r="G384">
        <v>127.33</v>
      </c>
    </row>
    <row r="385" spans="1:7" x14ac:dyDescent="0.2">
      <c r="A385" s="1">
        <v>45100</v>
      </c>
      <c r="B385">
        <v>186.68</v>
      </c>
      <c r="C385">
        <v>335.02</v>
      </c>
      <c r="D385">
        <v>129.43</v>
      </c>
      <c r="E385">
        <v>42.21</v>
      </c>
      <c r="F385">
        <v>122.34</v>
      </c>
      <c r="G385">
        <v>129.33000000000001</v>
      </c>
    </row>
    <row r="386" spans="1:7" x14ac:dyDescent="0.2">
      <c r="A386" s="1">
        <v>45099</v>
      </c>
      <c r="B386">
        <v>187</v>
      </c>
      <c r="C386">
        <v>339.71</v>
      </c>
      <c r="D386">
        <v>131.16999999999999</v>
      </c>
      <c r="E386">
        <v>43.03</v>
      </c>
      <c r="F386">
        <v>123.15</v>
      </c>
      <c r="G386">
        <v>130.15</v>
      </c>
    </row>
    <row r="387" spans="1:7" x14ac:dyDescent="0.2">
      <c r="A387" s="1">
        <v>45098</v>
      </c>
      <c r="B387">
        <v>183.96</v>
      </c>
      <c r="C387">
        <v>333.56</v>
      </c>
      <c r="D387">
        <v>133.69</v>
      </c>
      <c r="E387">
        <v>43.05</v>
      </c>
      <c r="F387">
        <v>120.55</v>
      </c>
      <c r="G387">
        <v>124.83</v>
      </c>
    </row>
    <row r="388" spans="1:7" x14ac:dyDescent="0.2">
      <c r="A388" s="1">
        <v>45097</v>
      </c>
      <c r="B388">
        <v>185.01</v>
      </c>
      <c r="C388">
        <v>338.05</v>
      </c>
      <c r="D388">
        <v>135.96</v>
      </c>
      <c r="E388">
        <v>43.81</v>
      </c>
      <c r="F388">
        <v>123.1</v>
      </c>
      <c r="G388">
        <v>125.78</v>
      </c>
    </row>
    <row r="389" spans="1:7" x14ac:dyDescent="0.2">
      <c r="A389" s="1">
        <v>45093</v>
      </c>
      <c r="B389">
        <v>184.92</v>
      </c>
      <c r="C389">
        <v>342.33</v>
      </c>
      <c r="D389">
        <v>137.47999999999999</v>
      </c>
      <c r="E389">
        <v>42.69</v>
      </c>
      <c r="F389">
        <v>123.53</v>
      </c>
      <c r="G389">
        <v>125.49</v>
      </c>
    </row>
    <row r="390" spans="1:7" x14ac:dyDescent="0.2">
      <c r="A390" s="1">
        <v>45092</v>
      </c>
      <c r="B390">
        <v>186.01</v>
      </c>
      <c r="C390">
        <v>348.1</v>
      </c>
      <c r="D390">
        <v>138.4</v>
      </c>
      <c r="E390">
        <v>42.65</v>
      </c>
      <c r="F390">
        <v>125.09</v>
      </c>
      <c r="G390">
        <v>127.11</v>
      </c>
    </row>
    <row r="391" spans="1:7" x14ac:dyDescent="0.2">
      <c r="A391" s="1">
        <v>45091</v>
      </c>
      <c r="B391">
        <v>183.95</v>
      </c>
      <c r="C391">
        <v>337.34</v>
      </c>
      <c r="D391">
        <v>137.19999999999999</v>
      </c>
      <c r="E391">
        <v>43</v>
      </c>
      <c r="F391">
        <v>123.67</v>
      </c>
      <c r="G391">
        <v>126.42</v>
      </c>
    </row>
    <row r="392" spans="1:7" x14ac:dyDescent="0.2">
      <c r="A392" s="1">
        <v>45090</v>
      </c>
      <c r="B392">
        <v>183.31</v>
      </c>
      <c r="C392">
        <v>334.29</v>
      </c>
      <c r="D392">
        <v>137.6</v>
      </c>
      <c r="E392">
        <v>41.02</v>
      </c>
      <c r="F392">
        <v>123.83</v>
      </c>
      <c r="G392">
        <v>126.66</v>
      </c>
    </row>
    <row r="393" spans="1:7" x14ac:dyDescent="0.2">
      <c r="A393" s="1">
        <v>45089</v>
      </c>
      <c r="B393">
        <v>183.79</v>
      </c>
      <c r="C393">
        <v>331.85</v>
      </c>
      <c r="D393">
        <v>136.41999999999999</v>
      </c>
      <c r="E393">
        <v>39.479999999999997</v>
      </c>
      <c r="F393">
        <v>123.64</v>
      </c>
      <c r="G393">
        <v>126.57</v>
      </c>
    </row>
    <row r="394" spans="1:7" x14ac:dyDescent="0.2">
      <c r="A394" s="1">
        <v>45086</v>
      </c>
      <c r="B394">
        <v>180.96</v>
      </c>
      <c r="C394">
        <v>326.79000000000002</v>
      </c>
      <c r="D394">
        <v>135.30000000000001</v>
      </c>
      <c r="E394">
        <v>38.770000000000003</v>
      </c>
      <c r="F394">
        <v>122.23</v>
      </c>
      <c r="G394">
        <v>123.43</v>
      </c>
    </row>
    <row r="395" spans="1:7" x14ac:dyDescent="0.2">
      <c r="A395" s="1">
        <v>45085</v>
      </c>
      <c r="B395">
        <v>180.57</v>
      </c>
      <c r="C395">
        <v>325.26</v>
      </c>
      <c r="D395">
        <v>134.41</v>
      </c>
      <c r="E395">
        <v>38.51</v>
      </c>
      <c r="F395">
        <v>122.14</v>
      </c>
      <c r="G395">
        <v>124.25</v>
      </c>
    </row>
    <row r="396" spans="1:7" x14ac:dyDescent="0.2">
      <c r="A396" s="1">
        <v>45084</v>
      </c>
      <c r="B396">
        <v>177.82</v>
      </c>
      <c r="C396">
        <v>323.38</v>
      </c>
      <c r="D396">
        <v>134.38</v>
      </c>
      <c r="E396">
        <v>37.479999999999997</v>
      </c>
      <c r="F396">
        <v>122.5</v>
      </c>
      <c r="G396">
        <v>121.23</v>
      </c>
    </row>
    <row r="397" spans="1:7" x14ac:dyDescent="0.2">
      <c r="A397" s="1">
        <v>45083</v>
      </c>
      <c r="B397">
        <v>179.21</v>
      </c>
      <c r="C397">
        <v>333.68</v>
      </c>
      <c r="D397">
        <v>132.69</v>
      </c>
      <c r="E397">
        <v>38.65</v>
      </c>
      <c r="F397">
        <v>127.31</v>
      </c>
      <c r="G397">
        <v>126.61</v>
      </c>
    </row>
    <row r="398" spans="1:7" x14ac:dyDescent="0.2">
      <c r="A398" s="1">
        <v>45082</v>
      </c>
      <c r="B398">
        <v>179.58</v>
      </c>
      <c r="C398">
        <v>335.94</v>
      </c>
      <c r="D398">
        <v>132.63999999999999</v>
      </c>
      <c r="E398">
        <v>39.17</v>
      </c>
      <c r="F398">
        <v>126.01</v>
      </c>
      <c r="G398">
        <v>125.3</v>
      </c>
    </row>
    <row r="399" spans="1:7" x14ac:dyDescent="0.2">
      <c r="A399" s="1">
        <v>45079</v>
      </c>
      <c r="B399">
        <v>180.95</v>
      </c>
      <c r="C399">
        <v>335.4</v>
      </c>
      <c r="D399">
        <v>132.41999999999999</v>
      </c>
      <c r="E399">
        <v>39.33</v>
      </c>
      <c r="F399">
        <v>124.67</v>
      </c>
      <c r="G399">
        <v>124.25</v>
      </c>
    </row>
    <row r="400" spans="1:7" x14ac:dyDescent="0.2">
      <c r="A400" s="1">
        <v>45078</v>
      </c>
      <c r="B400">
        <v>180.09</v>
      </c>
      <c r="C400">
        <v>332.58</v>
      </c>
      <c r="D400">
        <v>129.82</v>
      </c>
      <c r="E400">
        <v>39.770000000000003</v>
      </c>
      <c r="F400">
        <v>123.72</v>
      </c>
      <c r="G400">
        <v>122.77</v>
      </c>
    </row>
    <row r="401" spans="1:7" x14ac:dyDescent="0.2">
      <c r="A401" s="1">
        <v>45077</v>
      </c>
      <c r="B401">
        <v>177.25</v>
      </c>
      <c r="C401">
        <v>328.39</v>
      </c>
      <c r="D401">
        <v>128.59</v>
      </c>
      <c r="E401">
        <v>37.83</v>
      </c>
      <c r="F401">
        <v>122.87</v>
      </c>
      <c r="G401">
        <v>120.58</v>
      </c>
    </row>
    <row r="402" spans="1:7" x14ac:dyDescent="0.2">
      <c r="A402" s="1">
        <v>45076</v>
      </c>
      <c r="B402">
        <v>177.3</v>
      </c>
      <c r="C402">
        <v>331.21</v>
      </c>
      <c r="D402">
        <v>129.47999999999999</v>
      </c>
      <c r="E402">
        <v>40.11</v>
      </c>
      <c r="F402">
        <v>123.67</v>
      </c>
      <c r="G402">
        <v>121.66</v>
      </c>
    </row>
    <row r="403" spans="1:7" x14ac:dyDescent="0.2">
      <c r="A403" s="1">
        <v>45072</v>
      </c>
      <c r="B403">
        <v>175.43</v>
      </c>
      <c r="C403">
        <v>332.89</v>
      </c>
      <c r="D403">
        <v>128.88999999999999</v>
      </c>
      <c r="E403">
        <v>38.950000000000003</v>
      </c>
      <c r="F403">
        <v>124.61</v>
      </c>
      <c r="G403">
        <v>120.11</v>
      </c>
    </row>
    <row r="404" spans="1:7" x14ac:dyDescent="0.2">
      <c r="A404" s="1">
        <v>45071</v>
      </c>
      <c r="B404">
        <v>172.99</v>
      </c>
      <c r="C404">
        <v>325.92</v>
      </c>
      <c r="D404">
        <v>126.76</v>
      </c>
      <c r="E404">
        <v>37.979999999999997</v>
      </c>
      <c r="F404">
        <v>123.48</v>
      </c>
      <c r="G404">
        <v>115</v>
      </c>
    </row>
    <row r="405" spans="1:7" x14ac:dyDescent="0.2">
      <c r="A405" s="1">
        <v>45070</v>
      </c>
      <c r="B405">
        <v>171.84</v>
      </c>
      <c r="C405">
        <v>313.85000000000002</v>
      </c>
      <c r="D405">
        <v>125.68</v>
      </c>
      <c r="E405">
        <v>30.54</v>
      </c>
      <c r="F405">
        <v>120.9</v>
      </c>
      <c r="G405">
        <v>116.75</v>
      </c>
    </row>
    <row r="406" spans="1:7" x14ac:dyDescent="0.2">
      <c r="A406" s="1">
        <v>45069</v>
      </c>
      <c r="B406">
        <v>171.56</v>
      </c>
      <c r="C406">
        <v>315.26</v>
      </c>
      <c r="D406">
        <v>128.18</v>
      </c>
      <c r="E406">
        <v>30.69</v>
      </c>
      <c r="F406">
        <v>122.56</v>
      </c>
      <c r="G406">
        <v>114.99</v>
      </c>
    </row>
    <row r="407" spans="1:7" x14ac:dyDescent="0.2">
      <c r="A407" s="1">
        <v>45068</v>
      </c>
      <c r="B407">
        <v>174.2</v>
      </c>
      <c r="C407">
        <v>321.18</v>
      </c>
      <c r="D407">
        <v>127.5</v>
      </c>
      <c r="E407">
        <v>31.18</v>
      </c>
      <c r="F407">
        <v>125.05</v>
      </c>
      <c r="G407">
        <v>115.01</v>
      </c>
    </row>
    <row r="408" spans="1:7" x14ac:dyDescent="0.2">
      <c r="A408" s="1">
        <v>45065</v>
      </c>
      <c r="B408">
        <v>175.16</v>
      </c>
      <c r="C408">
        <v>318.33999999999997</v>
      </c>
      <c r="D408">
        <v>127.26</v>
      </c>
      <c r="E408">
        <v>31.26</v>
      </c>
      <c r="F408">
        <v>122.76</v>
      </c>
      <c r="G408">
        <v>116.25</v>
      </c>
    </row>
    <row r="409" spans="1:7" x14ac:dyDescent="0.2">
      <c r="A409" s="1">
        <v>45064</v>
      </c>
      <c r="B409">
        <v>175.05</v>
      </c>
      <c r="C409">
        <v>318.52</v>
      </c>
      <c r="D409">
        <v>126.15</v>
      </c>
      <c r="E409">
        <v>31.68</v>
      </c>
      <c r="F409">
        <v>122.83</v>
      </c>
      <c r="G409">
        <v>118.15</v>
      </c>
    </row>
    <row r="410" spans="1:7" x14ac:dyDescent="0.2">
      <c r="A410" s="1">
        <v>45063</v>
      </c>
      <c r="B410">
        <v>172.69</v>
      </c>
      <c r="C410">
        <v>314</v>
      </c>
      <c r="D410">
        <v>125.71</v>
      </c>
      <c r="E410">
        <v>30.18</v>
      </c>
      <c r="F410">
        <v>120.84</v>
      </c>
      <c r="G410">
        <v>115.5</v>
      </c>
    </row>
    <row r="411" spans="1:7" x14ac:dyDescent="0.2">
      <c r="A411" s="1">
        <v>45062</v>
      </c>
      <c r="B411">
        <v>172.07</v>
      </c>
      <c r="C411">
        <v>311.74</v>
      </c>
      <c r="D411">
        <v>123.46</v>
      </c>
      <c r="E411">
        <v>29.21</v>
      </c>
      <c r="F411">
        <v>119.51</v>
      </c>
      <c r="G411">
        <v>113.4</v>
      </c>
    </row>
    <row r="412" spans="1:7" x14ac:dyDescent="0.2">
      <c r="A412" s="1">
        <v>45061</v>
      </c>
      <c r="B412">
        <v>172.07</v>
      </c>
      <c r="C412">
        <v>309.45999999999998</v>
      </c>
      <c r="D412">
        <v>123.36</v>
      </c>
      <c r="E412">
        <v>28.95</v>
      </c>
      <c r="F412">
        <v>116.51</v>
      </c>
      <c r="G412">
        <v>111.2</v>
      </c>
    </row>
    <row r="413" spans="1:7" x14ac:dyDescent="0.2">
      <c r="A413" s="1">
        <v>45058</v>
      </c>
      <c r="B413">
        <v>172.57</v>
      </c>
      <c r="C413">
        <v>308.97000000000003</v>
      </c>
      <c r="D413">
        <v>122.84</v>
      </c>
      <c r="E413">
        <v>28.34</v>
      </c>
      <c r="F413">
        <v>117.51</v>
      </c>
      <c r="G413">
        <v>110.26</v>
      </c>
    </row>
    <row r="414" spans="1:7" x14ac:dyDescent="0.2">
      <c r="A414" s="1">
        <v>45057</v>
      </c>
      <c r="B414">
        <v>173.75</v>
      </c>
      <c r="C414">
        <v>310.11</v>
      </c>
      <c r="D414">
        <v>120.9</v>
      </c>
      <c r="E414">
        <v>28.58</v>
      </c>
      <c r="F414">
        <v>116.57</v>
      </c>
      <c r="G414">
        <v>112.18</v>
      </c>
    </row>
    <row r="415" spans="1:7" x14ac:dyDescent="0.2">
      <c r="A415" s="1">
        <v>45056</v>
      </c>
      <c r="B415">
        <v>173.56</v>
      </c>
      <c r="C415">
        <v>312.31</v>
      </c>
      <c r="D415">
        <v>122.02</v>
      </c>
      <c r="E415">
        <v>28.89</v>
      </c>
      <c r="F415">
        <v>111.75</v>
      </c>
      <c r="G415">
        <v>110.19</v>
      </c>
    </row>
    <row r="416" spans="1:7" x14ac:dyDescent="0.2">
      <c r="A416" s="1">
        <v>45055</v>
      </c>
      <c r="B416">
        <v>171.77</v>
      </c>
      <c r="C416">
        <v>307</v>
      </c>
      <c r="D416">
        <v>121.17</v>
      </c>
      <c r="E416">
        <v>28.57</v>
      </c>
      <c r="F416">
        <v>107.35</v>
      </c>
      <c r="G416">
        <v>106.62</v>
      </c>
    </row>
    <row r="417" spans="1:7" x14ac:dyDescent="0.2">
      <c r="A417" s="1">
        <v>45054</v>
      </c>
      <c r="B417">
        <v>173.5</v>
      </c>
      <c r="C417">
        <v>308.64999999999998</v>
      </c>
      <c r="D417">
        <v>123.4</v>
      </c>
      <c r="E417">
        <v>29.15</v>
      </c>
      <c r="F417">
        <v>107.77</v>
      </c>
      <c r="G417">
        <v>105.83</v>
      </c>
    </row>
    <row r="418" spans="1:7" x14ac:dyDescent="0.2">
      <c r="A418" s="1">
        <v>45051</v>
      </c>
      <c r="B418">
        <v>173.57</v>
      </c>
      <c r="C418">
        <v>310.64999999999998</v>
      </c>
      <c r="D418">
        <v>123.65</v>
      </c>
      <c r="E418">
        <v>28.68</v>
      </c>
      <c r="F418">
        <v>105.57</v>
      </c>
      <c r="G418">
        <v>105.66</v>
      </c>
    </row>
    <row r="419" spans="1:7" x14ac:dyDescent="0.2">
      <c r="A419" s="1">
        <v>45050</v>
      </c>
      <c r="B419">
        <v>165.79</v>
      </c>
      <c r="C419">
        <v>305.41000000000003</v>
      </c>
      <c r="D419">
        <v>122.57</v>
      </c>
      <c r="E419">
        <v>27.56</v>
      </c>
      <c r="F419">
        <v>104.69</v>
      </c>
      <c r="G419">
        <v>104</v>
      </c>
    </row>
    <row r="420" spans="1:7" x14ac:dyDescent="0.2">
      <c r="A420" s="1">
        <v>45049</v>
      </c>
      <c r="B420">
        <v>167.45</v>
      </c>
      <c r="C420">
        <v>304.39999999999998</v>
      </c>
      <c r="D420">
        <v>123.45</v>
      </c>
      <c r="E420">
        <v>27.8</v>
      </c>
      <c r="F420">
        <v>105.41</v>
      </c>
      <c r="G420">
        <v>103.65</v>
      </c>
    </row>
    <row r="421" spans="1:7" x14ac:dyDescent="0.2">
      <c r="A421" s="1">
        <v>45048</v>
      </c>
      <c r="B421">
        <v>168.54</v>
      </c>
      <c r="C421">
        <v>305.41000000000003</v>
      </c>
      <c r="D421">
        <v>125.16</v>
      </c>
      <c r="E421">
        <v>28.21</v>
      </c>
      <c r="F421">
        <v>105.32</v>
      </c>
      <c r="G421">
        <v>103.63</v>
      </c>
    </row>
    <row r="422" spans="1:7" x14ac:dyDescent="0.2">
      <c r="A422" s="1">
        <v>45047</v>
      </c>
      <c r="B422">
        <v>169.59</v>
      </c>
      <c r="C422">
        <v>305.56</v>
      </c>
      <c r="D422">
        <v>126.09</v>
      </c>
      <c r="E422">
        <v>28.91</v>
      </c>
      <c r="F422">
        <v>107.2</v>
      </c>
      <c r="G422">
        <v>102.05</v>
      </c>
    </row>
    <row r="423" spans="1:7" x14ac:dyDescent="0.2">
      <c r="A423" s="1">
        <v>45044</v>
      </c>
      <c r="B423">
        <v>169.68</v>
      </c>
      <c r="C423">
        <v>307.26</v>
      </c>
      <c r="D423">
        <v>126.41</v>
      </c>
      <c r="E423">
        <v>27.75</v>
      </c>
      <c r="F423">
        <v>107.34</v>
      </c>
      <c r="G423">
        <v>105.45</v>
      </c>
    </row>
    <row r="424" spans="1:7" x14ac:dyDescent="0.2">
      <c r="A424" s="1">
        <v>45043</v>
      </c>
      <c r="B424">
        <v>168.41</v>
      </c>
      <c r="C424">
        <v>304.83</v>
      </c>
      <c r="D424">
        <v>126.97</v>
      </c>
      <c r="E424">
        <v>27.23</v>
      </c>
      <c r="F424">
        <v>107.59</v>
      </c>
      <c r="G424">
        <v>109.82</v>
      </c>
    </row>
    <row r="425" spans="1:7" x14ac:dyDescent="0.2">
      <c r="A425" s="1">
        <v>45042</v>
      </c>
      <c r="B425">
        <v>163.76</v>
      </c>
      <c r="C425">
        <v>295.37</v>
      </c>
      <c r="D425">
        <v>125.85</v>
      </c>
      <c r="E425">
        <v>26.96</v>
      </c>
      <c r="F425">
        <v>103.71</v>
      </c>
      <c r="G425">
        <v>104.98</v>
      </c>
    </row>
    <row r="426" spans="1:7" x14ac:dyDescent="0.2">
      <c r="A426" s="1">
        <v>45041</v>
      </c>
      <c r="B426">
        <v>163.77000000000001</v>
      </c>
      <c r="C426">
        <v>275.42</v>
      </c>
      <c r="D426">
        <v>125.89</v>
      </c>
      <c r="E426">
        <v>26.24</v>
      </c>
      <c r="F426">
        <v>103.85</v>
      </c>
      <c r="G426">
        <v>102.57</v>
      </c>
    </row>
    <row r="427" spans="1:7" x14ac:dyDescent="0.2">
      <c r="A427" s="1">
        <v>45040</v>
      </c>
      <c r="B427">
        <v>165.33</v>
      </c>
      <c r="C427">
        <v>281.77</v>
      </c>
      <c r="D427">
        <v>125.4</v>
      </c>
      <c r="E427">
        <v>27.04</v>
      </c>
      <c r="F427">
        <v>105.97</v>
      </c>
      <c r="G427">
        <v>106.21</v>
      </c>
    </row>
    <row r="428" spans="1:7" x14ac:dyDescent="0.2">
      <c r="A428" s="1">
        <v>45037</v>
      </c>
      <c r="B428">
        <v>165.02</v>
      </c>
      <c r="C428">
        <v>285.76</v>
      </c>
      <c r="D428">
        <v>125.73</v>
      </c>
      <c r="E428">
        <v>27.12</v>
      </c>
      <c r="F428">
        <v>105.41</v>
      </c>
      <c r="G428">
        <v>106.96</v>
      </c>
    </row>
    <row r="429" spans="1:7" x14ac:dyDescent="0.2">
      <c r="A429" s="1">
        <v>45036</v>
      </c>
      <c r="B429">
        <v>166.65</v>
      </c>
      <c r="C429">
        <v>286.11</v>
      </c>
      <c r="D429">
        <v>126.36</v>
      </c>
      <c r="E429">
        <v>27.1</v>
      </c>
      <c r="F429">
        <v>105.29</v>
      </c>
      <c r="G429">
        <v>103.81</v>
      </c>
    </row>
    <row r="430" spans="1:7" x14ac:dyDescent="0.2">
      <c r="A430" s="1">
        <v>45035</v>
      </c>
      <c r="B430">
        <v>167.63</v>
      </c>
      <c r="C430">
        <v>288.45</v>
      </c>
      <c r="D430">
        <v>126.32</v>
      </c>
      <c r="E430">
        <v>27.93</v>
      </c>
      <c r="F430">
        <v>104.18</v>
      </c>
      <c r="G430">
        <v>104.3</v>
      </c>
    </row>
    <row r="431" spans="1:7" x14ac:dyDescent="0.2">
      <c r="A431" s="1">
        <v>45034</v>
      </c>
      <c r="B431">
        <v>166.47</v>
      </c>
      <c r="C431">
        <v>288.37</v>
      </c>
      <c r="D431">
        <v>127.78</v>
      </c>
      <c r="E431">
        <v>27.67</v>
      </c>
      <c r="F431">
        <v>104.5</v>
      </c>
      <c r="G431">
        <v>102.3</v>
      </c>
    </row>
    <row r="432" spans="1:7" x14ac:dyDescent="0.2">
      <c r="A432" s="1">
        <v>45033</v>
      </c>
      <c r="B432">
        <v>165.23</v>
      </c>
      <c r="C432">
        <v>288.8</v>
      </c>
      <c r="D432">
        <v>127.82</v>
      </c>
      <c r="E432">
        <v>27</v>
      </c>
      <c r="F432">
        <v>105.97</v>
      </c>
      <c r="G432">
        <v>102.74</v>
      </c>
    </row>
    <row r="433" spans="1:7" x14ac:dyDescent="0.2">
      <c r="A433" s="1">
        <v>45030</v>
      </c>
      <c r="B433">
        <v>165.21</v>
      </c>
      <c r="C433">
        <v>286.14</v>
      </c>
      <c r="D433">
        <v>128.13999999999999</v>
      </c>
      <c r="E433">
        <v>26.76</v>
      </c>
      <c r="F433">
        <v>108.87</v>
      </c>
      <c r="G433">
        <v>102.51</v>
      </c>
    </row>
    <row r="434" spans="1:7" x14ac:dyDescent="0.2">
      <c r="A434" s="1">
        <v>45029</v>
      </c>
      <c r="B434">
        <v>165.56</v>
      </c>
      <c r="C434">
        <v>289.83999999999997</v>
      </c>
      <c r="D434">
        <v>127.9</v>
      </c>
      <c r="E434">
        <v>26.46</v>
      </c>
      <c r="F434">
        <v>107.43</v>
      </c>
      <c r="G434">
        <v>102.4</v>
      </c>
    </row>
    <row r="435" spans="1:7" x14ac:dyDescent="0.2">
      <c r="A435" s="1">
        <v>45028</v>
      </c>
      <c r="B435">
        <v>160.1</v>
      </c>
      <c r="C435">
        <v>283.49</v>
      </c>
      <c r="D435">
        <v>128.54</v>
      </c>
      <c r="E435">
        <v>26.5</v>
      </c>
      <c r="F435">
        <v>104.64</v>
      </c>
      <c r="G435">
        <v>97.83</v>
      </c>
    </row>
    <row r="436" spans="1:7" x14ac:dyDescent="0.2">
      <c r="A436" s="1">
        <v>45027</v>
      </c>
      <c r="B436">
        <v>160.80000000000001</v>
      </c>
      <c r="C436">
        <v>282.83</v>
      </c>
      <c r="D436">
        <v>130.41999999999999</v>
      </c>
      <c r="E436">
        <v>27.17</v>
      </c>
      <c r="F436">
        <v>105.35</v>
      </c>
      <c r="G436">
        <v>99.92</v>
      </c>
    </row>
    <row r="437" spans="1:7" x14ac:dyDescent="0.2">
      <c r="A437" s="1">
        <v>45026</v>
      </c>
      <c r="B437">
        <v>162.03</v>
      </c>
      <c r="C437">
        <v>289.39</v>
      </c>
      <c r="D437">
        <v>131.03</v>
      </c>
      <c r="E437">
        <v>27.58</v>
      </c>
      <c r="F437">
        <v>106.44</v>
      </c>
      <c r="G437">
        <v>102.17</v>
      </c>
    </row>
    <row r="438" spans="1:7" x14ac:dyDescent="0.2">
      <c r="A438" s="1">
        <v>45022</v>
      </c>
      <c r="B438">
        <v>164.66</v>
      </c>
      <c r="C438">
        <v>291.60000000000002</v>
      </c>
      <c r="D438">
        <v>130.5</v>
      </c>
      <c r="E438">
        <v>27.04</v>
      </c>
      <c r="F438">
        <v>108.42</v>
      </c>
      <c r="G438">
        <v>102.06</v>
      </c>
    </row>
    <row r="439" spans="1:7" x14ac:dyDescent="0.2">
      <c r="A439" s="1">
        <v>45021</v>
      </c>
      <c r="B439">
        <v>163.76</v>
      </c>
      <c r="C439">
        <v>284.33999999999997</v>
      </c>
      <c r="D439">
        <v>132.13999999999999</v>
      </c>
      <c r="E439">
        <v>26.88</v>
      </c>
      <c r="F439">
        <v>104.47</v>
      </c>
      <c r="G439">
        <v>101.1</v>
      </c>
    </row>
    <row r="440" spans="1:7" x14ac:dyDescent="0.2">
      <c r="A440" s="1">
        <v>45020</v>
      </c>
      <c r="B440">
        <v>165.63</v>
      </c>
      <c r="C440">
        <v>287.18</v>
      </c>
      <c r="D440">
        <v>131.6</v>
      </c>
      <c r="E440">
        <v>27.45</v>
      </c>
      <c r="F440">
        <v>104.72</v>
      </c>
      <c r="G440">
        <v>103.95</v>
      </c>
    </row>
    <row r="441" spans="1:7" x14ac:dyDescent="0.2">
      <c r="A441" s="1">
        <v>45019</v>
      </c>
      <c r="B441">
        <v>166.17</v>
      </c>
      <c r="C441">
        <v>287.23</v>
      </c>
      <c r="D441">
        <v>132.06</v>
      </c>
      <c r="E441">
        <v>27.97</v>
      </c>
      <c r="F441">
        <v>104.36</v>
      </c>
      <c r="G441">
        <v>102.41</v>
      </c>
    </row>
    <row r="442" spans="1:7" x14ac:dyDescent="0.2">
      <c r="A442" s="1">
        <v>45016</v>
      </c>
      <c r="B442">
        <v>164.9</v>
      </c>
      <c r="C442">
        <v>288.3</v>
      </c>
      <c r="D442">
        <v>131.09</v>
      </c>
      <c r="E442">
        <v>27.78</v>
      </c>
      <c r="F442">
        <v>103.73</v>
      </c>
      <c r="G442">
        <v>103.29</v>
      </c>
    </row>
    <row r="443" spans="1:7" x14ac:dyDescent="0.2">
      <c r="A443" s="1">
        <v>45015</v>
      </c>
      <c r="B443">
        <v>162.36000000000001</v>
      </c>
      <c r="C443">
        <v>284.05</v>
      </c>
      <c r="D443">
        <v>129.22</v>
      </c>
      <c r="E443">
        <v>27.38</v>
      </c>
      <c r="F443">
        <v>100.89</v>
      </c>
      <c r="G443">
        <v>102</v>
      </c>
    </row>
    <row r="444" spans="1:7" x14ac:dyDescent="0.2">
      <c r="A444" s="1">
        <v>45014</v>
      </c>
      <c r="B444">
        <v>160.77000000000001</v>
      </c>
      <c r="C444">
        <v>280.51</v>
      </c>
      <c r="D444">
        <v>129.71</v>
      </c>
      <c r="E444">
        <v>26.98</v>
      </c>
      <c r="F444">
        <v>101.39</v>
      </c>
      <c r="G444">
        <v>100.25</v>
      </c>
    </row>
    <row r="445" spans="1:7" x14ac:dyDescent="0.2">
      <c r="A445" s="1">
        <v>45013</v>
      </c>
      <c r="B445">
        <v>157.65</v>
      </c>
      <c r="C445">
        <v>275.23</v>
      </c>
      <c r="D445">
        <v>129.34</v>
      </c>
      <c r="E445">
        <v>26.41</v>
      </c>
      <c r="F445">
        <v>101.03</v>
      </c>
      <c r="G445">
        <v>97.24</v>
      </c>
    </row>
    <row r="446" spans="1:7" x14ac:dyDescent="0.2">
      <c r="A446" s="1">
        <v>45012</v>
      </c>
      <c r="B446">
        <v>158.28</v>
      </c>
      <c r="C446">
        <v>276.38</v>
      </c>
      <c r="D446">
        <v>129.31</v>
      </c>
      <c r="E446">
        <v>26.53</v>
      </c>
      <c r="F446">
        <v>102.46</v>
      </c>
      <c r="G446">
        <v>98.04</v>
      </c>
    </row>
    <row r="447" spans="1:7" x14ac:dyDescent="0.2">
      <c r="A447" s="1">
        <v>45009</v>
      </c>
      <c r="B447">
        <v>160.25</v>
      </c>
      <c r="C447">
        <v>280.57</v>
      </c>
      <c r="D447">
        <v>125.29</v>
      </c>
      <c r="E447">
        <v>26.78</v>
      </c>
      <c r="F447">
        <v>105.44</v>
      </c>
      <c r="G447">
        <v>98.13</v>
      </c>
    </row>
    <row r="448" spans="1:7" x14ac:dyDescent="0.2">
      <c r="A448" s="1">
        <v>45008</v>
      </c>
      <c r="B448">
        <v>158.93</v>
      </c>
      <c r="C448">
        <v>277.66000000000003</v>
      </c>
      <c r="D448">
        <v>123.37</v>
      </c>
      <c r="E448">
        <v>27.19</v>
      </c>
      <c r="F448">
        <v>105.6</v>
      </c>
      <c r="G448">
        <v>98.71</v>
      </c>
    </row>
    <row r="449" spans="1:7" x14ac:dyDescent="0.2">
      <c r="A449" s="1">
        <v>45007</v>
      </c>
      <c r="B449">
        <v>157.83000000000001</v>
      </c>
      <c r="C449">
        <v>272.29000000000002</v>
      </c>
      <c r="D449">
        <v>124.05</v>
      </c>
      <c r="E449">
        <v>26.47</v>
      </c>
      <c r="F449">
        <v>103.37</v>
      </c>
      <c r="G449">
        <v>98.7</v>
      </c>
    </row>
    <row r="450" spans="1:7" x14ac:dyDescent="0.2">
      <c r="A450" s="1">
        <v>45006</v>
      </c>
      <c r="B450">
        <v>159.28</v>
      </c>
      <c r="C450">
        <v>273.77999999999997</v>
      </c>
      <c r="D450">
        <v>126.57</v>
      </c>
      <c r="E450">
        <v>26.2</v>
      </c>
      <c r="F450">
        <v>104.92</v>
      </c>
      <c r="G450">
        <v>100.61</v>
      </c>
    </row>
    <row r="451" spans="1:7" x14ac:dyDescent="0.2">
      <c r="A451" s="1">
        <v>45005</v>
      </c>
      <c r="B451">
        <v>157.4</v>
      </c>
      <c r="C451">
        <v>272.23</v>
      </c>
      <c r="D451">
        <v>125.94</v>
      </c>
      <c r="E451">
        <v>25.9</v>
      </c>
      <c r="F451">
        <v>101.22</v>
      </c>
      <c r="G451">
        <v>97.71</v>
      </c>
    </row>
    <row r="452" spans="1:7" x14ac:dyDescent="0.2">
      <c r="A452" s="1">
        <v>45002</v>
      </c>
      <c r="B452">
        <v>155</v>
      </c>
      <c r="C452">
        <v>279.43</v>
      </c>
      <c r="D452">
        <v>123.69</v>
      </c>
      <c r="E452">
        <v>25.73</v>
      </c>
      <c r="F452">
        <v>101.62</v>
      </c>
      <c r="G452">
        <v>98.95</v>
      </c>
    </row>
    <row r="453" spans="1:7" x14ac:dyDescent="0.2">
      <c r="A453" s="1">
        <v>45001</v>
      </c>
      <c r="B453">
        <v>155.85</v>
      </c>
      <c r="C453">
        <v>276.2</v>
      </c>
      <c r="D453">
        <v>124.7</v>
      </c>
      <c r="E453">
        <v>25.54</v>
      </c>
      <c r="F453">
        <v>100.32</v>
      </c>
      <c r="G453">
        <v>100.04</v>
      </c>
    </row>
    <row r="454" spans="1:7" x14ac:dyDescent="0.2">
      <c r="A454" s="1">
        <v>45000</v>
      </c>
      <c r="B454">
        <v>152.99</v>
      </c>
      <c r="C454">
        <v>265.44</v>
      </c>
      <c r="D454">
        <v>123.28</v>
      </c>
      <c r="E454">
        <v>24.23</v>
      </c>
      <c r="F454">
        <v>96.11</v>
      </c>
      <c r="G454">
        <v>96.2</v>
      </c>
    </row>
    <row r="455" spans="1:7" x14ac:dyDescent="0.2">
      <c r="A455" s="1">
        <v>44999</v>
      </c>
      <c r="B455">
        <v>152.59</v>
      </c>
      <c r="C455">
        <v>260.79000000000002</v>
      </c>
      <c r="D455">
        <v>124.65</v>
      </c>
      <c r="E455">
        <v>24.06</v>
      </c>
      <c r="F455">
        <v>93.97</v>
      </c>
      <c r="G455">
        <v>94.88</v>
      </c>
    </row>
    <row r="456" spans="1:7" x14ac:dyDescent="0.2">
      <c r="A456" s="1">
        <v>44998</v>
      </c>
      <c r="B456">
        <v>150.47</v>
      </c>
      <c r="C456">
        <v>253.92</v>
      </c>
      <c r="D456">
        <v>125.58</v>
      </c>
      <c r="E456">
        <v>22.97</v>
      </c>
      <c r="F456">
        <v>91.11</v>
      </c>
      <c r="G456">
        <v>92.43</v>
      </c>
    </row>
    <row r="457" spans="1:7" x14ac:dyDescent="0.2">
      <c r="A457" s="1">
        <v>44995</v>
      </c>
      <c r="B457">
        <v>148.5</v>
      </c>
      <c r="C457">
        <v>248.59</v>
      </c>
      <c r="D457">
        <v>125.45</v>
      </c>
      <c r="E457">
        <v>22.97</v>
      </c>
      <c r="F457">
        <v>90.63</v>
      </c>
      <c r="G457">
        <v>90.73</v>
      </c>
    </row>
    <row r="458" spans="1:7" x14ac:dyDescent="0.2">
      <c r="A458" s="1">
        <v>44994</v>
      </c>
      <c r="B458">
        <v>150.59</v>
      </c>
      <c r="C458">
        <v>252.32</v>
      </c>
      <c r="D458">
        <v>126.16</v>
      </c>
      <c r="E458">
        <v>23.44</v>
      </c>
      <c r="F458">
        <v>92.32</v>
      </c>
      <c r="G458">
        <v>92.25</v>
      </c>
    </row>
    <row r="459" spans="1:7" x14ac:dyDescent="0.2">
      <c r="A459" s="1">
        <v>44993</v>
      </c>
      <c r="B459">
        <v>152.87</v>
      </c>
      <c r="C459">
        <v>253.7</v>
      </c>
      <c r="D459">
        <v>128.05000000000001</v>
      </c>
      <c r="E459">
        <v>24.18</v>
      </c>
      <c r="F459">
        <v>94.25</v>
      </c>
      <c r="G459">
        <v>93.92</v>
      </c>
    </row>
    <row r="460" spans="1:7" x14ac:dyDescent="0.2">
      <c r="A460" s="1">
        <v>44992</v>
      </c>
      <c r="B460">
        <v>151.6</v>
      </c>
      <c r="C460">
        <v>254.15</v>
      </c>
      <c r="D460">
        <v>128.25</v>
      </c>
      <c r="E460">
        <v>23.29</v>
      </c>
      <c r="F460">
        <v>93.86</v>
      </c>
      <c r="G460">
        <v>93.55</v>
      </c>
    </row>
    <row r="461" spans="1:7" x14ac:dyDescent="0.2">
      <c r="A461" s="1">
        <v>44991</v>
      </c>
      <c r="B461">
        <v>153.83000000000001</v>
      </c>
      <c r="C461">
        <v>256.87</v>
      </c>
      <c r="D461">
        <v>130.19</v>
      </c>
      <c r="E461">
        <v>23.55</v>
      </c>
      <c r="F461">
        <v>95.13</v>
      </c>
      <c r="G461">
        <v>93.75</v>
      </c>
    </row>
    <row r="462" spans="1:7" x14ac:dyDescent="0.2">
      <c r="A462" s="1">
        <v>44988</v>
      </c>
      <c r="B462">
        <v>151.03</v>
      </c>
      <c r="C462">
        <v>255.29</v>
      </c>
      <c r="D462">
        <v>129.63999999999999</v>
      </c>
      <c r="E462">
        <v>23.89</v>
      </c>
      <c r="F462">
        <v>93.65</v>
      </c>
      <c r="G462">
        <v>94.9</v>
      </c>
    </row>
    <row r="463" spans="1:7" x14ac:dyDescent="0.2">
      <c r="A463" s="1">
        <v>44987</v>
      </c>
      <c r="B463">
        <v>145.91</v>
      </c>
      <c r="C463">
        <v>251.11</v>
      </c>
      <c r="D463">
        <v>128.93</v>
      </c>
      <c r="E463">
        <v>23.31</v>
      </c>
      <c r="F463">
        <v>92</v>
      </c>
      <c r="G463">
        <v>92.13</v>
      </c>
    </row>
    <row r="464" spans="1:7" x14ac:dyDescent="0.2">
      <c r="A464" s="1">
        <v>44986</v>
      </c>
      <c r="B464">
        <v>145.31</v>
      </c>
      <c r="C464">
        <v>246.27</v>
      </c>
      <c r="D464">
        <v>128.19</v>
      </c>
      <c r="E464">
        <v>22.7</v>
      </c>
      <c r="F464">
        <v>90.36</v>
      </c>
      <c r="G464">
        <v>92.17</v>
      </c>
    </row>
    <row r="465" spans="1:7" x14ac:dyDescent="0.2">
      <c r="A465" s="1">
        <v>44985</v>
      </c>
      <c r="B465">
        <v>147.41</v>
      </c>
      <c r="C465">
        <v>249.42</v>
      </c>
      <c r="D465">
        <v>129.30000000000001</v>
      </c>
      <c r="E465">
        <v>23.22</v>
      </c>
      <c r="F465">
        <v>90.06</v>
      </c>
      <c r="G465">
        <v>94.23</v>
      </c>
    </row>
    <row r="466" spans="1:7" x14ac:dyDescent="0.2">
      <c r="A466" s="1">
        <v>44984</v>
      </c>
      <c r="B466">
        <v>147.91999999999999</v>
      </c>
      <c r="C466">
        <v>250.16</v>
      </c>
      <c r="D466">
        <v>130.49</v>
      </c>
      <c r="E466">
        <v>23.5</v>
      </c>
      <c r="F466">
        <v>89.87</v>
      </c>
      <c r="G466">
        <v>93.76</v>
      </c>
    </row>
    <row r="467" spans="1:7" x14ac:dyDescent="0.2">
      <c r="A467" s="1">
        <v>44981</v>
      </c>
      <c r="B467">
        <v>146.71</v>
      </c>
      <c r="C467">
        <v>249.22</v>
      </c>
      <c r="D467">
        <v>130.57</v>
      </c>
      <c r="E467">
        <v>23.29</v>
      </c>
      <c r="F467">
        <v>89.13</v>
      </c>
      <c r="G467">
        <v>93.5</v>
      </c>
    </row>
    <row r="468" spans="1:7" x14ac:dyDescent="0.2">
      <c r="A468" s="1">
        <v>44980</v>
      </c>
      <c r="B468">
        <v>149.4</v>
      </c>
      <c r="C468">
        <v>254.77</v>
      </c>
      <c r="D468">
        <v>130.79</v>
      </c>
      <c r="E468">
        <v>23.66</v>
      </c>
      <c r="F468">
        <v>90.89</v>
      </c>
      <c r="G468">
        <v>95.82</v>
      </c>
    </row>
    <row r="469" spans="1:7" x14ac:dyDescent="0.2">
      <c r="A469" s="1">
        <v>44979</v>
      </c>
      <c r="B469">
        <v>148.91</v>
      </c>
      <c r="C469">
        <v>251.51</v>
      </c>
      <c r="D469">
        <v>130.97</v>
      </c>
      <c r="E469">
        <v>20.75</v>
      </c>
      <c r="F469">
        <v>91.65</v>
      </c>
      <c r="G469">
        <v>95.79</v>
      </c>
    </row>
    <row r="470" spans="1:7" x14ac:dyDescent="0.2">
      <c r="A470" s="1">
        <v>44978</v>
      </c>
      <c r="B470">
        <v>148.47999999999999</v>
      </c>
      <c r="C470">
        <v>252.67</v>
      </c>
      <c r="D470">
        <v>131.71</v>
      </c>
      <c r="E470">
        <v>20.66</v>
      </c>
      <c r="F470">
        <v>91.79</v>
      </c>
      <c r="G470">
        <v>94.58</v>
      </c>
    </row>
    <row r="471" spans="1:7" x14ac:dyDescent="0.2">
      <c r="A471" s="1">
        <v>44974</v>
      </c>
      <c r="B471">
        <v>152.55000000000001</v>
      </c>
      <c r="C471">
        <v>258.06</v>
      </c>
      <c r="D471">
        <v>135.02000000000001</v>
      </c>
      <c r="E471">
        <v>21.39</v>
      </c>
      <c r="F471">
        <v>94.35</v>
      </c>
      <c r="G471">
        <v>97.2</v>
      </c>
    </row>
    <row r="472" spans="1:7" x14ac:dyDescent="0.2">
      <c r="A472" s="1">
        <v>44973</v>
      </c>
      <c r="B472">
        <v>153.71</v>
      </c>
      <c r="C472">
        <v>262.14999999999998</v>
      </c>
      <c r="D472">
        <v>135</v>
      </c>
      <c r="E472">
        <v>22</v>
      </c>
      <c r="F472">
        <v>95.51</v>
      </c>
      <c r="G472">
        <v>98.15</v>
      </c>
    </row>
    <row r="473" spans="1:7" x14ac:dyDescent="0.2">
      <c r="A473" s="1">
        <v>44972</v>
      </c>
      <c r="B473">
        <v>155.33000000000001</v>
      </c>
      <c r="C473">
        <v>269.32</v>
      </c>
      <c r="D473">
        <v>136.4</v>
      </c>
      <c r="E473">
        <v>22.76</v>
      </c>
      <c r="F473">
        <v>96.94</v>
      </c>
      <c r="G473">
        <v>101.16</v>
      </c>
    </row>
    <row r="474" spans="1:7" x14ac:dyDescent="0.2">
      <c r="A474" s="1">
        <v>44971</v>
      </c>
      <c r="B474">
        <v>153.19999999999999</v>
      </c>
      <c r="C474">
        <v>272.17</v>
      </c>
      <c r="D474">
        <v>136.01</v>
      </c>
      <c r="E474">
        <v>22.97</v>
      </c>
      <c r="F474">
        <v>94.68</v>
      </c>
      <c r="G474">
        <v>99.7</v>
      </c>
    </row>
    <row r="475" spans="1:7" x14ac:dyDescent="0.2">
      <c r="A475" s="1">
        <v>44970</v>
      </c>
      <c r="B475">
        <v>153.85</v>
      </c>
      <c r="C475">
        <v>271.32</v>
      </c>
      <c r="D475">
        <v>137.35</v>
      </c>
      <c r="E475">
        <v>21.79</v>
      </c>
      <c r="F475">
        <v>94.61</v>
      </c>
      <c r="G475">
        <v>99.54</v>
      </c>
    </row>
    <row r="476" spans="1:7" x14ac:dyDescent="0.2">
      <c r="A476" s="1">
        <v>44967</v>
      </c>
      <c r="B476">
        <v>151.01</v>
      </c>
      <c r="C476">
        <v>263.10000000000002</v>
      </c>
      <c r="D476">
        <v>135.6</v>
      </c>
      <c r="E476">
        <v>21.27</v>
      </c>
      <c r="F476">
        <v>94.57</v>
      </c>
      <c r="G476">
        <v>97.61</v>
      </c>
    </row>
    <row r="477" spans="1:7" x14ac:dyDescent="0.2">
      <c r="A477" s="1">
        <v>44966</v>
      </c>
      <c r="B477">
        <v>150.87</v>
      </c>
      <c r="C477">
        <v>263.62</v>
      </c>
      <c r="D477">
        <v>133.75</v>
      </c>
      <c r="E477">
        <v>22.34</v>
      </c>
      <c r="F477">
        <v>95.01</v>
      </c>
      <c r="G477">
        <v>98.24</v>
      </c>
    </row>
    <row r="478" spans="1:7" x14ac:dyDescent="0.2">
      <c r="A478" s="1">
        <v>44965</v>
      </c>
      <c r="B478">
        <v>151.91999999999999</v>
      </c>
      <c r="C478">
        <v>266.73</v>
      </c>
      <c r="D478">
        <v>135.97999999999999</v>
      </c>
      <c r="E478">
        <v>22.21</v>
      </c>
      <c r="F478">
        <v>99.37</v>
      </c>
      <c r="G478">
        <v>100.05</v>
      </c>
    </row>
    <row r="479" spans="1:7" x14ac:dyDescent="0.2">
      <c r="A479" s="1">
        <v>44964</v>
      </c>
      <c r="B479">
        <v>154.65</v>
      </c>
      <c r="C479">
        <v>267.56</v>
      </c>
      <c r="D479">
        <v>135.84</v>
      </c>
      <c r="E479">
        <v>22.17</v>
      </c>
      <c r="F479">
        <v>107.64</v>
      </c>
      <c r="G479">
        <v>102.11</v>
      </c>
    </row>
    <row r="480" spans="1:7" x14ac:dyDescent="0.2">
      <c r="A480" s="1">
        <v>44963</v>
      </c>
      <c r="B480">
        <v>151.72999999999999</v>
      </c>
      <c r="C480">
        <v>256.77</v>
      </c>
      <c r="D480">
        <v>136.18</v>
      </c>
      <c r="E480">
        <v>21.09</v>
      </c>
      <c r="F480">
        <v>102.9</v>
      </c>
      <c r="G480">
        <v>102.18</v>
      </c>
    </row>
    <row r="481" spans="1:7" x14ac:dyDescent="0.2">
      <c r="A481" s="1">
        <v>44960</v>
      </c>
      <c r="B481">
        <v>154.5</v>
      </c>
      <c r="C481">
        <v>258.35000000000002</v>
      </c>
      <c r="D481">
        <v>136.94</v>
      </c>
      <c r="E481">
        <v>21.1</v>
      </c>
      <c r="F481">
        <v>104.78</v>
      </c>
      <c r="G481">
        <v>103.39</v>
      </c>
    </row>
    <row r="482" spans="1:7" x14ac:dyDescent="0.2">
      <c r="A482" s="1">
        <v>44959</v>
      </c>
      <c r="B482">
        <v>150.82</v>
      </c>
      <c r="C482">
        <v>264.60000000000002</v>
      </c>
      <c r="D482">
        <v>136.38999999999999</v>
      </c>
      <c r="E482">
        <v>21.71</v>
      </c>
      <c r="F482">
        <v>107.74</v>
      </c>
      <c r="G482">
        <v>112.91</v>
      </c>
    </row>
    <row r="483" spans="1:7" x14ac:dyDescent="0.2">
      <c r="A483" s="1">
        <v>44958</v>
      </c>
      <c r="B483">
        <v>145.43</v>
      </c>
      <c r="C483">
        <v>252.75</v>
      </c>
      <c r="D483">
        <v>135.09</v>
      </c>
      <c r="E483">
        <v>20.94</v>
      </c>
      <c r="F483">
        <v>100.43</v>
      </c>
      <c r="G483">
        <v>105.15</v>
      </c>
    </row>
    <row r="484" spans="1:7" x14ac:dyDescent="0.2">
      <c r="A484" s="1">
        <v>44957</v>
      </c>
      <c r="B484">
        <v>144.29</v>
      </c>
      <c r="C484">
        <v>247.81</v>
      </c>
      <c r="D484">
        <v>134.72999999999999</v>
      </c>
      <c r="E484">
        <v>19.54</v>
      </c>
      <c r="F484">
        <v>98.84</v>
      </c>
      <c r="G484">
        <v>103.13</v>
      </c>
    </row>
    <row r="485" spans="1:7" x14ac:dyDescent="0.2">
      <c r="A485" s="1">
        <v>44956</v>
      </c>
      <c r="B485">
        <v>143</v>
      </c>
      <c r="C485">
        <v>242.71</v>
      </c>
      <c r="D485">
        <v>135.30000000000001</v>
      </c>
      <c r="E485">
        <v>19.16</v>
      </c>
      <c r="F485">
        <v>96.94</v>
      </c>
      <c r="G485">
        <v>100.55</v>
      </c>
    </row>
    <row r="486" spans="1:7" x14ac:dyDescent="0.2">
      <c r="A486" s="1">
        <v>44953</v>
      </c>
      <c r="B486">
        <v>145.93</v>
      </c>
      <c r="C486">
        <v>248.16</v>
      </c>
      <c r="D486">
        <v>134.38999999999999</v>
      </c>
      <c r="E486">
        <v>20.37</v>
      </c>
      <c r="F486">
        <v>99.37</v>
      </c>
      <c r="G486">
        <v>102.24</v>
      </c>
    </row>
    <row r="487" spans="1:7" x14ac:dyDescent="0.2">
      <c r="A487" s="1">
        <v>44952</v>
      </c>
      <c r="B487">
        <v>143.96</v>
      </c>
      <c r="C487">
        <v>248</v>
      </c>
      <c r="D487">
        <v>134.44999999999999</v>
      </c>
      <c r="E487">
        <v>19.8</v>
      </c>
      <c r="F487">
        <v>97.52</v>
      </c>
      <c r="G487">
        <v>99.22</v>
      </c>
    </row>
    <row r="488" spans="1:7" x14ac:dyDescent="0.2">
      <c r="A488" s="1">
        <v>44951</v>
      </c>
      <c r="B488">
        <v>141.86000000000001</v>
      </c>
      <c r="C488">
        <v>240.61</v>
      </c>
      <c r="D488">
        <v>140.76</v>
      </c>
      <c r="E488">
        <v>19.32</v>
      </c>
      <c r="F488">
        <v>95.22</v>
      </c>
      <c r="G488">
        <v>97.18</v>
      </c>
    </row>
    <row r="489" spans="1:7" x14ac:dyDescent="0.2">
      <c r="A489" s="1">
        <v>44950</v>
      </c>
      <c r="B489">
        <v>142.53</v>
      </c>
      <c r="C489">
        <v>242.04</v>
      </c>
      <c r="D489">
        <v>141.49</v>
      </c>
      <c r="E489">
        <v>19.27</v>
      </c>
      <c r="F489">
        <v>97.7</v>
      </c>
      <c r="G489">
        <v>96.32</v>
      </c>
    </row>
    <row r="490" spans="1:7" x14ac:dyDescent="0.2">
      <c r="A490" s="1">
        <v>44949</v>
      </c>
      <c r="B490">
        <v>141.11000000000001</v>
      </c>
      <c r="C490">
        <v>242.58</v>
      </c>
      <c r="D490">
        <v>141.86000000000001</v>
      </c>
      <c r="E490">
        <v>19.190000000000001</v>
      </c>
      <c r="F490">
        <v>99.79</v>
      </c>
      <c r="G490">
        <v>97.52</v>
      </c>
    </row>
    <row r="491" spans="1:7" x14ac:dyDescent="0.2">
      <c r="A491" s="1">
        <v>44946</v>
      </c>
      <c r="B491">
        <v>137.87</v>
      </c>
      <c r="C491">
        <v>240.22</v>
      </c>
      <c r="D491">
        <v>141.19999999999999</v>
      </c>
      <c r="E491">
        <v>17.84</v>
      </c>
      <c r="F491">
        <v>98.02</v>
      </c>
      <c r="G491">
        <v>97.25</v>
      </c>
    </row>
    <row r="492" spans="1:7" x14ac:dyDescent="0.2">
      <c r="A492" s="1">
        <v>44945</v>
      </c>
      <c r="B492">
        <v>135.27000000000001</v>
      </c>
      <c r="C492">
        <v>231.93</v>
      </c>
      <c r="D492">
        <v>140.62</v>
      </c>
      <c r="E492">
        <v>16.77</v>
      </c>
      <c r="F492">
        <v>93.05</v>
      </c>
      <c r="G492">
        <v>93.68</v>
      </c>
    </row>
    <row r="493" spans="1:7" x14ac:dyDescent="0.2">
      <c r="A493" s="1">
        <v>44944</v>
      </c>
      <c r="B493">
        <v>135.21</v>
      </c>
      <c r="C493">
        <v>235.81</v>
      </c>
      <c r="D493">
        <v>140.41</v>
      </c>
      <c r="E493">
        <v>17.38</v>
      </c>
      <c r="F493">
        <v>91.12</v>
      </c>
      <c r="G493">
        <v>95.46</v>
      </c>
    </row>
    <row r="494" spans="1:7" x14ac:dyDescent="0.2">
      <c r="A494" s="1">
        <v>44943</v>
      </c>
      <c r="B494">
        <v>135.94</v>
      </c>
      <c r="C494">
        <v>240.35</v>
      </c>
      <c r="D494">
        <v>145.19</v>
      </c>
      <c r="E494">
        <v>17.7</v>
      </c>
      <c r="F494">
        <v>91.29</v>
      </c>
      <c r="G494">
        <v>96.05</v>
      </c>
    </row>
    <row r="495" spans="1:7" x14ac:dyDescent="0.2">
      <c r="A495" s="1">
        <v>44939</v>
      </c>
      <c r="B495">
        <v>134.76</v>
      </c>
      <c r="C495">
        <v>239.23</v>
      </c>
      <c r="D495">
        <v>145.88999999999999</v>
      </c>
      <c r="E495">
        <v>16.899999999999999</v>
      </c>
      <c r="F495">
        <v>92.12</v>
      </c>
      <c r="G495">
        <v>98.12</v>
      </c>
    </row>
    <row r="496" spans="1:7" x14ac:dyDescent="0.2">
      <c r="A496" s="1">
        <v>44938</v>
      </c>
      <c r="B496">
        <v>133.41</v>
      </c>
      <c r="C496">
        <v>238.51</v>
      </c>
      <c r="D496">
        <v>145.55000000000001</v>
      </c>
      <c r="E496">
        <v>16.510000000000002</v>
      </c>
      <c r="F496">
        <v>91.13</v>
      </c>
      <c r="G496">
        <v>95.27</v>
      </c>
    </row>
    <row r="497" spans="1:7" x14ac:dyDescent="0.2">
      <c r="A497" s="1">
        <v>44937</v>
      </c>
      <c r="B497">
        <v>133.49</v>
      </c>
      <c r="C497">
        <v>235.77</v>
      </c>
      <c r="D497">
        <v>145.26</v>
      </c>
      <c r="E497">
        <v>16</v>
      </c>
      <c r="F497">
        <v>91.52</v>
      </c>
      <c r="G497">
        <v>95.09</v>
      </c>
    </row>
    <row r="498" spans="1:7" x14ac:dyDescent="0.2">
      <c r="A498" s="1">
        <v>44936</v>
      </c>
      <c r="B498">
        <v>130.72999999999999</v>
      </c>
      <c r="C498">
        <v>228.85</v>
      </c>
      <c r="D498">
        <v>144.80000000000001</v>
      </c>
      <c r="E498">
        <v>15.91</v>
      </c>
      <c r="F498">
        <v>88.42</v>
      </c>
      <c r="G498">
        <v>89.87</v>
      </c>
    </row>
    <row r="499" spans="1:7" x14ac:dyDescent="0.2">
      <c r="A499" s="1">
        <v>44935</v>
      </c>
      <c r="B499">
        <v>130.15</v>
      </c>
      <c r="C499">
        <v>227.12</v>
      </c>
      <c r="D499">
        <v>143.55000000000001</v>
      </c>
      <c r="E499">
        <v>15.63</v>
      </c>
      <c r="F499">
        <v>88.02</v>
      </c>
      <c r="G499">
        <v>87.36</v>
      </c>
    </row>
    <row r="500" spans="1:7" x14ac:dyDescent="0.2">
      <c r="A500" s="1">
        <v>44932</v>
      </c>
      <c r="B500">
        <v>129.62</v>
      </c>
      <c r="C500">
        <v>224.93</v>
      </c>
      <c r="D500">
        <v>143.69999999999999</v>
      </c>
      <c r="E500">
        <v>14.86</v>
      </c>
      <c r="F500">
        <v>87.34</v>
      </c>
      <c r="G500">
        <v>86.08</v>
      </c>
    </row>
    <row r="501" spans="1:7" x14ac:dyDescent="0.2">
      <c r="A501" s="1">
        <v>44931</v>
      </c>
      <c r="B501">
        <v>125.02</v>
      </c>
      <c r="C501">
        <v>222.31</v>
      </c>
      <c r="D501">
        <v>141.11000000000001</v>
      </c>
      <c r="E501">
        <v>14.27</v>
      </c>
      <c r="F501">
        <v>86.2</v>
      </c>
      <c r="G501">
        <v>83.12</v>
      </c>
    </row>
    <row r="502" spans="1:7" x14ac:dyDescent="0.2">
      <c r="A502" s="1">
        <v>44930</v>
      </c>
      <c r="B502">
        <v>126.36</v>
      </c>
      <c r="C502">
        <v>229.1</v>
      </c>
      <c r="D502">
        <v>142.6</v>
      </c>
      <c r="E502">
        <v>14.75</v>
      </c>
      <c r="F502">
        <v>88.08</v>
      </c>
      <c r="G502">
        <v>85.14</v>
      </c>
    </row>
    <row r="503" spans="1:7" x14ac:dyDescent="0.2">
      <c r="A503" s="1">
        <v>44929</v>
      </c>
      <c r="B503">
        <v>125.07</v>
      </c>
      <c r="C503">
        <v>239.58</v>
      </c>
      <c r="D503">
        <v>141.55000000000001</v>
      </c>
      <c r="E503">
        <v>14.32</v>
      </c>
      <c r="F503">
        <v>89.12</v>
      </c>
      <c r="G503">
        <v>85.82</v>
      </c>
    </row>
    <row r="504" spans="1:7" x14ac:dyDescent="0.2">
      <c r="A504" s="1">
        <v>44925</v>
      </c>
      <c r="B504">
        <v>129.93</v>
      </c>
      <c r="C504">
        <v>239.82</v>
      </c>
      <c r="D504">
        <v>140.88999999999999</v>
      </c>
      <c r="E504">
        <v>14.61</v>
      </c>
      <c r="F504">
        <v>88.23</v>
      </c>
      <c r="G504">
        <v>84</v>
      </c>
    </row>
    <row r="505" spans="1:7" x14ac:dyDescent="0.2">
      <c r="A505" s="1">
        <v>44924</v>
      </c>
      <c r="B505">
        <v>129.61000000000001</v>
      </c>
      <c r="C505">
        <v>241.01</v>
      </c>
      <c r="D505">
        <v>141.06</v>
      </c>
      <c r="E505">
        <v>14.6</v>
      </c>
      <c r="F505">
        <v>88.45</v>
      </c>
      <c r="G505">
        <v>84.18</v>
      </c>
    </row>
    <row r="506" spans="1:7" x14ac:dyDescent="0.2">
      <c r="A506" s="1">
        <v>44923</v>
      </c>
      <c r="B506">
        <v>126.04</v>
      </c>
      <c r="C506">
        <v>234.53</v>
      </c>
      <c r="D506">
        <v>140.02000000000001</v>
      </c>
      <c r="E506">
        <v>14.04</v>
      </c>
      <c r="F506">
        <v>86.02</v>
      </c>
      <c r="G506">
        <v>81.819999999999993</v>
      </c>
    </row>
    <row r="507" spans="1:7" x14ac:dyDescent="0.2">
      <c r="A507" s="1">
        <v>44922</v>
      </c>
      <c r="B507">
        <v>130.03</v>
      </c>
      <c r="C507">
        <v>236.96</v>
      </c>
      <c r="D507">
        <v>142.41999999999999</v>
      </c>
      <c r="E507">
        <v>14.12</v>
      </c>
      <c r="F507">
        <v>87.39</v>
      </c>
      <c r="G507">
        <v>83.04</v>
      </c>
    </row>
    <row r="508" spans="1:7" x14ac:dyDescent="0.2">
      <c r="A508" s="1">
        <v>44918</v>
      </c>
      <c r="B508">
        <v>131.86000000000001</v>
      </c>
      <c r="C508">
        <v>238.73</v>
      </c>
      <c r="D508">
        <v>141.65</v>
      </c>
      <c r="E508">
        <v>15.21</v>
      </c>
      <c r="F508">
        <v>89.23</v>
      </c>
      <c r="G508">
        <v>85.25</v>
      </c>
    </row>
    <row r="509" spans="1:7" x14ac:dyDescent="0.2">
      <c r="A509" s="1">
        <v>44917</v>
      </c>
      <c r="B509">
        <v>132.22999999999999</v>
      </c>
      <c r="C509">
        <v>238.19</v>
      </c>
      <c r="D509">
        <v>140.88</v>
      </c>
      <c r="E509">
        <v>15.34</v>
      </c>
      <c r="F509">
        <v>87.76</v>
      </c>
      <c r="G509">
        <v>83.79</v>
      </c>
    </row>
    <row r="510" spans="1:7" x14ac:dyDescent="0.2">
      <c r="A510" s="1">
        <v>44916</v>
      </c>
      <c r="B510">
        <v>135.44999999999999</v>
      </c>
      <c r="C510">
        <v>244.43</v>
      </c>
      <c r="D510">
        <v>142.13999999999999</v>
      </c>
      <c r="E510">
        <v>16.5</v>
      </c>
      <c r="F510">
        <v>89.58</v>
      </c>
      <c r="G510">
        <v>86.77</v>
      </c>
    </row>
    <row r="511" spans="1:7" x14ac:dyDescent="0.2">
      <c r="A511" s="1">
        <v>44915</v>
      </c>
      <c r="B511">
        <v>132.30000000000001</v>
      </c>
      <c r="C511">
        <v>241.8</v>
      </c>
      <c r="D511">
        <v>141.28</v>
      </c>
      <c r="E511">
        <v>16.09</v>
      </c>
      <c r="F511">
        <v>89.02</v>
      </c>
      <c r="G511">
        <v>85.19</v>
      </c>
    </row>
    <row r="512" spans="1:7" x14ac:dyDescent="0.2">
      <c r="A512" s="1">
        <v>44914</v>
      </c>
      <c r="B512">
        <v>132.37</v>
      </c>
      <c r="C512">
        <v>240.45</v>
      </c>
      <c r="D512">
        <v>138.87</v>
      </c>
      <c r="E512">
        <v>16.25</v>
      </c>
      <c r="F512">
        <v>88.44</v>
      </c>
      <c r="G512">
        <v>84.92</v>
      </c>
    </row>
    <row r="513" spans="1:7" x14ac:dyDescent="0.2">
      <c r="A513" s="1">
        <v>44911</v>
      </c>
      <c r="B513">
        <v>134.51</v>
      </c>
      <c r="C513">
        <v>244.69</v>
      </c>
      <c r="D513">
        <v>140.16</v>
      </c>
      <c r="E513">
        <v>16.57</v>
      </c>
      <c r="F513">
        <v>90.26</v>
      </c>
      <c r="G513">
        <v>87.86</v>
      </c>
    </row>
    <row r="514" spans="1:7" x14ac:dyDescent="0.2">
      <c r="A514" s="1">
        <v>44910</v>
      </c>
      <c r="B514">
        <v>136.5</v>
      </c>
      <c r="C514">
        <v>249.01</v>
      </c>
      <c r="D514">
        <v>142.36000000000001</v>
      </c>
      <c r="E514">
        <v>16.95</v>
      </c>
      <c r="F514">
        <v>90.86</v>
      </c>
      <c r="G514">
        <v>88.45</v>
      </c>
    </row>
    <row r="515" spans="1:7" x14ac:dyDescent="0.2">
      <c r="A515" s="1">
        <v>44909</v>
      </c>
      <c r="B515">
        <v>143.21</v>
      </c>
      <c r="C515">
        <v>257.22000000000003</v>
      </c>
      <c r="D515">
        <v>149.86000000000001</v>
      </c>
      <c r="E515">
        <v>17.670000000000002</v>
      </c>
      <c r="F515">
        <v>95.07</v>
      </c>
      <c r="G515">
        <v>91.58</v>
      </c>
    </row>
    <row r="516" spans="1:7" x14ac:dyDescent="0.2">
      <c r="A516" s="1">
        <v>44908</v>
      </c>
      <c r="B516">
        <v>145.47</v>
      </c>
      <c r="C516">
        <v>256.92</v>
      </c>
      <c r="D516">
        <v>150.57</v>
      </c>
      <c r="E516">
        <v>18.07</v>
      </c>
      <c r="F516">
        <v>95.63</v>
      </c>
      <c r="G516">
        <v>92.49</v>
      </c>
    </row>
    <row r="517" spans="1:7" x14ac:dyDescent="0.2">
      <c r="A517" s="1">
        <v>44907</v>
      </c>
      <c r="B517">
        <v>144.49</v>
      </c>
      <c r="C517">
        <v>252.51</v>
      </c>
      <c r="D517">
        <v>149.21</v>
      </c>
      <c r="E517">
        <v>17.54</v>
      </c>
      <c r="F517">
        <v>93.31</v>
      </c>
      <c r="G517">
        <v>90.55</v>
      </c>
    </row>
    <row r="518" spans="1:7" x14ac:dyDescent="0.2">
      <c r="A518" s="1">
        <v>44904</v>
      </c>
      <c r="B518">
        <v>142.16</v>
      </c>
      <c r="C518">
        <v>245.42</v>
      </c>
      <c r="D518">
        <v>147.05000000000001</v>
      </c>
      <c r="E518">
        <v>17</v>
      </c>
      <c r="F518">
        <v>92.83</v>
      </c>
      <c r="G518">
        <v>89.09</v>
      </c>
    </row>
    <row r="519" spans="1:7" x14ac:dyDescent="0.2">
      <c r="A519" s="1">
        <v>44903</v>
      </c>
      <c r="B519">
        <v>142.65</v>
      </c>
      <c r="C519">
        <v>247.4</v>
      </c>
      <c r="D519">
        <v>147.78</v>
      </c>
      <c r="E519">
        <v>17.170000000000002</v>
      </c>
      <c r="F519">
        <v>93.71</v>
      </c>
      <c r="G519">
        <v>90.35</v>
      </c>
    </row>
    <row r="520" spans="1:7" x14ac:dyDescent="0.2">
      <c r="A520" s="1">
        <v>44902</v>
      </c>
      <c r="B520">
        <v>140.94</v>
      </c>
      <c r="C520">
        <v>244.37</v>
      </c>
      <c r="D520">
        <v>147.27000000000001</v>
      </c>
      <c r="E520">
        <v>16.12</v>
      </c>
      <c r="F520">
        <v>94.94</v>
      </c>
      <c r="G520">
        <v>88.46</v>
      </c>
    </row>
    <row r="521" spans="1:7" x14ac:dyDescent="0.2">
      <c r="A521" s="1">
        <v>44901</v>
      </c>
      <c r="B521">
        <v>142.91</v>
      </c>
      <c r="C521">
        <v>245.12</v>
      </c>
      <c r="D521">
        <v>147.5</v>
      </c>
      <c r="E521">
        <v>15.99</v>
      </c>
      <c r="F521">
        <v>96.98</v>
      </c>
      <c r="G521">
        <v>88.25</v>
      </c>
    </row>
    <row r="522" spans="1:7" x14ac:dyDescent="0.2">
      <c r="A522" s="1">
        <v>44900</v>
      </c>
      <c r="B522">
        <v>146.63</v>
      </c>
      <c r="C522">
        <v>250.2</v>
      </c>
      <c r="D522">
        <v>147.41</v>
      </c>
      <c r="E522">
        <v>16.61</v>
      </c>
      <c r="F522">
        <v>99.48</v>
      </c>
      <c r="G522">
        <v>91.01</v>
      </c>
    </row>
    <row r="523" spans="1:7" x14ac:dyDescent="0.2">
      <c r="A523" s="1">
        <v>44897</v>
      </c>
      <c r="B523">
        <v>147.81</v>
      </c>
      <c r="C523">
        <v>255.02</v>
      </c>
      <c r="D523">
        <v>148.66999999999999</v>
      </c>
      <c r="E523">
        <v>16.88</v>
      </c>
      <c r="F523">
        <v>100.44</v>
      </c>
      <c r="G523">
        <v>94.13</v>
      </c>
    </row>
    <row r="524" spans="1:7" x14ac:dyDescent="0.2">
      <c r="A524" s="1">
        <v>44896</v>
      </c>
      <c r="B524">
        <v>148.31</v>
      </c>
      <c r="C524">
        <v>254.69</v>
      </c>
      <c r="D524">
        <v>149.16</v>
      </c>
      <c r="E524">
        <v>17.14</v>
      </c>
      <c r="F524">
        <v>100.99</v>
      </c>
      <c r="G524">
        <v>95.5</v>
      </c>
    </row>
    <row r="525" spans="1:7" x14ac:dyDescent="0.2">
      <c r="A525" s="1">
        <v>44895</v>
      </c>
      <c r="B525">
        <v>148.03</v>
      </c>
      <c r="C525">
        <v>255.14</v>
      </c>
      <c r="D525">
        <v>148.9</v>
      </c>
      <c r="E525">
        <v>16.920000000000002</v>
      </c>
      <c r="F525">
        <v>100.99</v>
      </c>
      <c r="G525">
        <v>96.54</v>
      </c>
    </row>
    <row r="526" spans="1:7" x14ac:dyDescent="0.2">
      <c r="A526" s="1">
        <v>44894</v>
      </c>
      <c r="B526">
        <v>141.16999999999999</v>
      </c>
      <c r="C526">
        <v>240.33</v>
      </c>
      <c r="D526">
        <v>146.49</v>
      </c>
      <c r="E526">
        <v>15.64</v>
      </c>
      <c r="F526">
        <v>95.19</v>
      </c>
      <c r="G526">
        <v>92.42</v>
      </c>
    </row>
    <row r="527" spans="1:7" x14ac:dyDescent="0.2">
      <c r="A527" s="1">
        <v>44893</v>
      </c>
      <c r="B527">
        <v>144.22</v>
      </c>
      <c r="C527">
        <v>241.76</v>
      </c>
      <c r="D527">
        <v>146.18</v>
      </c>
      <c r="E527">
        <v>15.83</v>
      </c>
      <c r="F527">
        <v>96.05</v>
      </c>
      <c r="G527">
        <v>93.95</v>
      </c>
    </row>
    <row r="528" spans="1:7" x14ac:dyDescent="0.2">
      <c r="A528" s="1">
        <v>44890</v>
      </c>
      <c r="B528">
        <v>148.11000000000001</v>
      </c>
      <c r="C528">
        <v>247.49</v>
      </c>
      <c r="D528">
        <v>148.37</v>
      </c>
      <c r="E528">
        <v>16.27</v>
      </c>
      <c r="F528">
        <v>97.46</v>
      </c>
      <c r="G528">
        <v>93.41</v>
      </c>
    </row>
    <row r="529" spans="1:7" x14ac:dyDescent="0.2">
      <c r="A529" s="1">
        <v>44888</v>
      </c>
      <c r="B529">
        <v>151.07</v>
      </c>
      <c r="C529">
        <v>247.58</v>
      </c>
      <c r="D529">
        <v>148.75</v>
      </c>
      <c r="E529">
        <v>16.52</v>
      </c>
      <c r="F529">
        <v>98.46</v>
      </c>
      <c r="G529">
        <v>94.13</v>
      </c>
    </row>
    <row r="530" spans="1:7" x14ac:dyDescent="0.2">
      <c r="A530" s="1">
        <v>44887</v>
      </c>
      <c r="B530">
        <v>150.18</v>
      </c>
      <c r="C530">
        <v>245.03</v>
      </c>
      <c r="D530">
        <v>149.1</v>
      </c>
      <c r="E530">
        <v>16.04</v>
      </c>
      <c r="F530">
        <v>97.05</v>
      </c>
      <c r="G530">
        <v>93.2</v>
      </c>
    </row>
    <row r="531" spans="1:7" x14ac:dyDescent="0.2">
      <c r="A531" s="1">
        <v>44886</v>
      </c>
      <c r="B531">
        <v>148.01</v>
      </c>
      <c r="C531">
        <v>242.05</v>
      </c>
      <c r="D531">
        <v>146.68</v>
      </c>
      <c r="E531">
        <v>15.32</v>
      </c>
      <c r="F531">
        <v>95.6</v>
      </c>
      <c r="G531">
        <v>92.46</v>
      </c>
    </row>
    <row r="532" spans="1:7" x14ac:dyDescent="0.2">
      <c r="A532" s="1">
        <v>44883</v>
      </c>
      <c r="B532">
        <v>151.29</v>
      </c>
      <c r="C532">
        <v>241.22</v>
      </c>
      <c r="D532">
        <v>147.63999999999999</v>
      </c>
      <c r="E532">
        <v>15.41</v>
      </c>
      <c r="F532">
        <v>97.43</v>
      </c>
      <c r="G532">
        <v>94.14</v>
      </c>
    </row>
    <row r="533" spans="1:7" x14ac:dyDescent="0.2">
      <c r="A533" s="1">
        <v>44882</v>
      </c>
      <c r="B533">
        <v>150.72</v>
      </c>
      <c r="C533">
        <v>241.68</v>
      </c>
      <c r="D533">
        <v>146.09</v>
      </c>
      <c r="E533">
        <v>15.68</v>
      </c>
      <c r="F533">
        <v>98.36</v>
      </c>
      <c r="G533">
        <v>94.85</v>
      </c>
    </row>
    <row r="534" spans="1:7" x14ac:dyDescent="0.2">
      <c r="A534" s="1">
        <v>44881</v>
      </c>
      <c r="B534">
        <v>148.79</v>
      </c>
      <c r="C534">
        <v>241.73</v>
      </c>
      <c r="D534">
        <v>144.52000000000001</v>
      </c>
      <c r="E534">
        <v>15.91</v>
      </c>
      <c r="F534">
        <v>98.85</v>
      </c>
      <c r="G534">
        <v>97.12</v>
      </c>
    </row>
    <row r="535" spans="1:7" x14ac:dyDescent="0.2">
      <c r="A535" s="1">
        <v>44880</v>
      </c>
      <c r="B535">
        <v>150.04</v>
      </c>
      <c r="C535">
        <v>241.97</v>
      </c>
      <c r="D535">
        <v>144.34</v>
      </c>
      <c r="E535">
        <v>16.670000000000002</v>
      </c>
      <c r="F535">
        <v>98.44</v>
      </c>
      <c r="G535">
        <v>98.94</v>
      </c>
    </row>
    <row r="536" spans="1:7" x14ac:dyDescent="0.2">
      <c r="A536" s="1">
        <v>44879</v>
      </c>
      <c r="B536">
        <v>148.28</v>
      </c>
      <c r="C536">
        <v>241.55</v>
      </c>
      <c r="D536">
        <v>144.19999999999999</v>
      </c>
      <c r="E536">
        <v>16.3</v>
      </c>
      <c r="F536">
        <v>95.7</v>
      </c>
      <c r="G536">
        <v>98.49</v>
      </c>
    </row>
    <row r="537" spans="1:7" x14ac:dyDescent="0.2">
      <c r="A537" s="1">
        <v>44876</v>
      </c>
      <c r="B537">
        <v>149.69999999999999</v>
      </c>
      <c r="C537">
        <v>247.11</v>
      </c>
      <c r="D537">
        <v>143.16999999999999</v>
      </c>
      <c r="E537">
        <v>16.329999999999998</v>
      </c>
      <c r="F537">
        <v>96.41</v>
      </c>
      <c r="G537">
        <v>100.79</v>
      </c>
    </row>
    <row r="538" spans="1:7" x14ac:dyDescent="0.2">
      <c r="A538" s="1">
        <v>44875</v>
      </c>
      <c r="B538">
        <v>146.87</v>
      </c>
      <c r="C538">
        <v>242.98</v>
      </c>
      <c r="D538">
        <v>141.22999999999999</v>
      </c>
      <c r="E538">
        <v>15.75</v>
      </c>
      <c r="F538">
        <v>93.94</v>
      </c>
      <c r="G538">
        <v>96.63</v>
      </c>
    </row>
    <row r="539" spans="1:7" x14ac:dyDescent="0.2">
      <c r="A539" s="1">
        <v>44874</v>
      </c>
      <c r="B539">
        <v>134.87</v>
      </c>
      <c r="C539">
        <v>224.51</v>
      </c>
      <c r="D539">
        <v>137.38999999999999</v>
      </c>
      <c r="E539">
        <v>13.78</v>
      </c>
      <c r="F539">
        <v>87.32</v>
      </c>
      <c r="G539">
        <v>86.14</v>
      </c>
    </row>
    <row r="540" spans="1:7" x14ac:dyDescent="0.2">
      <c r="A540" s="1">
        <v>44873</v>
      </c>
      <c r="B540">
        <v>139.5</v>
      </c>
      <c r="C540">
        <v>228.87</v>
      </c>
      <c r="D540">
        <v>140.04</v>
      </c>
      <c r="E540">
        <v>14.6</v>
      </c>
      <c r="F540">
        <v>88.9</v>
      </c>
      <c r="G540">
        <v>89.98</v>
      </c>
    </row>
    <row r="541" spans="1:7" x14ac:dyDescent="0.2">
      <c r="A541" s="1">
        <v>44872</v>
      </c>
      <c r="B541">
        <v>138.91999999999999</v>
      </c>
      <c r="C541">
        <v>227.87</v>
      </c>
      <c r="D541">
        <v>138.34</v>
      </c>
      <c r="E541">
        <v>14.3</v>
      </c>
      <c r="F541">
        <v>88.49</v>
      </c>
      <c r="G541">
        <v>90.53</v>
      </c>
    </row>
    <row r="542" spans="1:7" x14ac:dyDescent="0.2">
      <c r="A542" s="1">
        <v>44869</v>
      </c>
      <c r="B542">
        <v>138.38</v>
      </c>
      <c r="C542">
        <v>221.39</v>
      </c>
      <c r="D542">
        <v>136.96</v>
      </c>
      <c r="E542">
        <v>14.16</v>
      </c>
      <c r="F542">
        <v>86.58</v>
      </c>
      <c r="G542">
        <v>90.98</v>
      </c>
    </row>
    <row r="543" spans="1:7" x14ac:dyDescent="0.2">
      <c r="A543" s="1">
        <v>44868</v>
      </c>
      <c r="B543">
        <v>138.88</v>
      </c>
      <c r="C543">
        <v>214.25</v>
      </c>
      <c r="D543">
        <v>134.47</v>
      </c>
      <c r="E543">
        <v>13.42</v>
      </c>
      <c r="F543">
        <v>83.43</v>
      </c>
      <c r="G543">
        <v>89.3</v>
      </c>
    </row>
    <row r="544" spans="1:7" x14ac:dyDescent="0.2">
      <c r="A544" s="1">
        <v>44867</v>
      </c>
      <c r="B544">
        <v>145.03</v>
      </c>
      <c r="C544">
        <v>220.1</v>
      </c>
      <c r="D544">
        <v>136.83000000000001</v>
      </c>
      <c r="E544">
        <v>13.22</v>
      </c>
      <c r="F544">
        <v>86.97</v>
      </c>
      <c r="G544">
        <v>92.12</v>
      </c>
    </row>
    <row r="545" spans="1:7" x14ac:dyDescent="0.2">
      <c r="A545" s="1">
        <v>44866</v>
      </c>
      <c r="B545">
        <v>150.65</v>
      </c>
      <c r="C545">
        <v>228.17</v>
      </c>
      <c r="D545">
        <v>138.19999999999999</v>
      </c>
      <c r="E545">
        <v>13.54</v>
      </c>
      <c r="F545">
        <v>90.47</v>
      </c>
      <c r="G545">
        <v>96.79</v>
      </c>
    </row>
    <row r="546" spans="1:7" x14ac:dyDescent="0.2">
      <c r="A546" s="1">
        <v>44865</v>
      </c>
      <c r="B546">
        <v>153.34</v>
      </c>
      <c r="C546">
        <v>232.13</v>
      </c>
      <c r="D546">
        <v>138.29</v>
      </c>
      <c r="E546">
        <v>13.5</v>
      </c>
      <c r="F546">
        <v>94.51</v>
      </c>
      <c r="G546">
        <v>102.44</v>
      </c>
    </row>
    <row r="547" spans="1:7" x14ac:dyDescent="0.2">
      <c r="A547" s="1">
        <v>44862</v>
      </c>
      <c r="B547">
        <v>155.74</v>
      </c>
      <c r="C547">
        <v>235.87</v>
      </c>
      <c r="D547">
        <v>138.51</v>
      </c>
      <c r="E547">
        <v>13.83</v>
      </c>
      <c r="F547">
        <v>96.29</v>
      </c>
      <c r="G547">
        <v>103.41</v>
      </c>
    </row>
    <row r="548" spans="1:7" x14ac:dyDescent="0.2">
      <c r="A548" s="1">
        <v>44861</v>
      </c>
      <c r="B548">
        <v>144.80000000000001</v>
      </c>
      <c r="C548">
        <v>226.75</v>
      </c>
      <c r="D548">
        <v>134.77000000000001</v>
      </c>
      <c r="E548">
        <v>13.18</v>
      </c>
      <c r="F548">
        <v>92.22</v>
      </c>
      <c r="G548">
        <v>110.96</v>
      </c>
    </row>
    <row r="549" spans="1:7" x14ac:dyDescent="0.2">
      <c r="A549" s="1">
        <v>44860</v>
      </c>
      <c r="B549">
        <v>149.35</v>
      </c>
      <c r="C549">
        <v>231.32</v>
      </c>
      <c r="D549">
        <v>135.01</v>
      </c>
      <c r="E549">
        <v>12.9</v>
      </c>
      <c r="F549">
        <v>94.93</v>
      </c>
      <c r="G549">
        <v>115.66</v>
      </c>
    </row>
    <row r="550" spans="1:7" x14ac:dyDescent="0.2">
      <c r="A550" s="1">
        <v>44859</v>
      </c>
      <c r="B550">
        <v>152.34</v>
      </c>
      <c r="C550">
        <v>250.66</v>
      </c>
      <c r="D550">
        <v>132.93</v>
      </c>
      <c r="E550">
        <v>13.26</v>
      </c>
      <c r="F550">
        <v>104.48</v>
      </c>
      <c r="G550">
        <v>120.6</v>
      </c>
    </row>
    <row r="551" spans="1:7" x14ac:dyDescent="0.2">
      <c r="A551" s="1">
        <v>44858</v>
      </c>
      <c r="B551">
        <v>149.44999999999999</v>
      </c>
      <c r="C551">
        <v>247.25</v>
      </c>
      <c r="D551">
        <v>132.69</v>
      </c>
      <c r="E551">
        <v>12.6</v>
      </c>
      <c r="F551">
        <v>102.52</v>
      </c>
      <c r="G551">
        <v>119.82</v>
      </c>
    </row>
    <row r="552" spans="1:7" x14ac:dyDescent="0.2">
      <c r="A552" s="1">
        <v>44855</v>
      </c>
      <c r="B552">
        <v>147.27000000000001</v>
      </c>
      <c r="C552">
        <v>242.12</v>
      </c>
      <c r="D552">
        <v>129.9</v>
      </c>
      <c r="E552">
        <v>12.47</v>
      </c>
      <c r="F552">
        <v>101.13</v>
      </c>
      <c r="G552">
        <v>119.32</v>
      </c>
    </row>
    <row r="553" spans="1:7" x14ac:dyDescent="0.2">
      <c r="A553" s="1">
        <v>44854</v>
      </c>
      <c r="B553">
        <v>143.38999999999999</v>
      </c>
      <c r="C553">
        <v>236.15</v>
      </c>
      <c r="D553">
        <v>128.30000000000001</v>
      </c>
      <c r="E553">
        <v>12.19</v>
      </c>
      <c r="F553">
        <v>99.97</v>
      </c>
      <c r="G553">
        <v>115.25</v>
      </c>
    </row>
    <row r="554" spans="1:7" x14ac:dyDescent="0.2">
      <c r="A554" s="1">
        <v>44853</v>
      </c>
      <c r="B554">
        <v>143.86000000000001</v>
      </c>
      <c r="C554">
        <v>236.48</v>
      </c>
      <c r="D554">
        <v>122.51</v>
      </c>
      <c r="E554">
        <v>12.05</v>
      </c>
      <c r="F554">
        <v>99.63</v>
      </c>
      <c r="G554">
        <v>115.07</v>
      </c>
    </row>
    <row r="555" spans="1:7" x14ac:dyDescent="0.2">
      <c r="A555" s="1">
        <v>44852</v>
      </c>
      <c r="B555">
        <v>143.75</v>
      </c>
      <c r="C555">
        <v>238.5</v>
      </c>
      <c r="D555">
        <v>122.94</v>
      </c>
      <c r="E555">
        <v>11.97</v>
      </c>
      <c r="F555">
        <v>100.77</v>
      </c>
      <c r="G555">
        <v>116.36</v>
      </c>
    </row>
    <row r="556" spans="1:7" x14ac:dyDescent="0.2">
      <c r="A556" s="1">
        <v>44851</v>
      </c>
      <c r="B556">
        <v>142.41</v>
      </c>
      <c r="C556">
        <v>237.53</v>
      </c>
      <c r="D556">
        <v>121.52</v>
      </c>
      <c r="E556">
        <v>11.89</v>
      </c>
      <c r="F556">
        <v>99.97</v>
      </c>
      <c r="G556">
        <v>113.79</v>
      </c>
    </row>
    <row r="557" spans="1:7" x14ac:dyDescent="0.2">
      <c r="A557" s="1">
        <v>44848</v>
      </c>
      <c r="B557">
        <v>138.38</v>
      </c>
      <c r="C557">
        <v>228.56</v>
      </c>
      <c r="D557">
        <v>120.04</v>
      </c>
      <c r="E557">
        <v>11.23</v>
      </c>
      <c r="F557">
        <v>96.56</v>
      </c>
      <c r="G557">
        <v>106.9</v>
      </c>
    </row>
    <row r="558" spans="1:7" x14ac:dyDescent="0.2">
      <c r="A558" s="1">
        <v>44847</v>
      </c>
      <c r="B558">
        <v>142.99</v>
      </c>
      <c r="C558">
        <v>234.24</v>
      </c>
      <c r="D558">
        <v>121.79</v>
      </c>
      <c r="E558">
        <v>11.96</v>
      </c>
      <c r="F558">
        <v>99.06</v>
      </c>
      <c r="G558">
        <v>112.53</v>
      </c>
    </row>
    <row r="559" spans="1:7" x14ac:dyDescent="0.2">
      <c r="A559" s="1">
        <v>44846</v>
      </c>
      <c r="B559">
        <v>138.34</v>
      </c>
      <c r="C559">
        <v>225.75</v>
      </c>
      <c r="D559">
        <v>117.57</v>
      </c>
      <c r="E559">
        <v>11.5</v>
      </c>
      <c r="F559">
        <v>97.56</v>
      </c>
      <c r="G559">
        <v>112.9</v>
      </c>
    </row>
    <row r="560" spans="1:7" x14ac:dyDescent="0.2">
      <c r="A560" s="1">
        <v>44845</v>
      </c>
      <c r="B560">
        <v>138.97999999999999</v>
      </c>
      <c r="C560">
        <v>225.41</v>
      </c>
      <c r="D560">
        <v>117.8</v>
      </c>
      <c r="E560">
        <v>11.59</v>
      </c>
      <c r="F560">
        <v>97.18</v>
      </c>
      <c r="G560">
        <v>112.21</v>
      </c>
    </row>
    <row r="561" spans="1:7" x14ac:dyDescent="0.2">
      <c r="A561" s="1">
        <v>44844</v>
      </c>
      <c r="B561">
        <v>140.41999999999999</v>
      </c>
      <c r="C561">
        <v>229.25</v>
      </c>
      <c r="D561">
        <v>117.75</v>
      </c>
      <c r="E561">
        <v>11.67</v>
      </c>
      <c r="F561">
        <v>97.86</v>
      </c>
      <c r="G561">
        <v>113.67</v>
      </c>
    </row>
    <row r="562" spans="1:7" x14ac:dyDescent="0.2">
      <c r="A562" s="1">
        <v>44841</v>
      </c>
      <c r="B562">
        <v>140.09</v>
      </c>
      <c r="C562">
        <v>234.24</v>
      </c>
      <c r="D562">
        <v>118.82</v>
      </c>
      <c r="E562">
        <v>12.08</v>
      </c>
      <c r="F562">
        <v>98.68</v>
      </c>
      <c r="G562">
        <v>114.56</v>
      </c>
    </row>
    <row r="563" spans="1:7" x14ac:dyDescent="0.2">
      <c r="A563" s="1">
        <v>44840</v>
      </c>
      <c r="B563">
        <v>145.43</v>
      </c>
      <c r="C563">
        <v>246.79</v>
      </c>
      <c r="D563">
        <v>122.23</v>
      </c>
      <c r="E563">
        <v>13.13</v>
      </c>
      <c r="F563">
        <v>101.42</v>
      </c>
      <c r="G563">
        <v>120.3</v>
      </c>
    </row>
    <row r="564" spans="1:7" x14ac:dyDescent="0.2">
      <c r="A564" s="1">
        <v>44839</v>
      </c>
      <c r="B564">
        <v>146.4</v>
      </c>
      <c r="C564">
        <v>249.2</v>
      </c>
      <c r="D564">
        <v>125.74</v>
      </c>
      <c r="E564">
        <v>13.21</v>
      </c>
      <c r="F564">
        <v>101.43</v>
      </c>
      <c r="G564">
        <v>120.95</v>
      </c>
    </row>
    <row r="565" spans="1:7" x14ac:dyDescent="0.2">
      <c r="A565" s="1">
        <v>44838</v>
      </c>
      <c r="B565">
        <v>146.1</v>
      </c>
      <c r="C565">
        <v>248.88</v>
      </c>
      <c r="D565">
        <v>125.5</v>
      </c>
      <c r="E565">
        <v>13.17</v>
      </c>
      <c r="F565">
        <v>101.64</v>
      </c>
      <c r="G565">
        <v>121.09</v>
      </c>
    </row>
    <row r="566" spans="1:7" x14ac:dyDescent="0.2">
      <c r="A566" s="1">
        <v>44837</v>
      </c>
      <c r="B566">
        <v>142.44999999999999</v>
      </c>
      <c r="C566">
        <v>240.74</v>
      </c>
      <c r="D566">
        <v>121.51</v>
      </c>
      <c r="E566">
        <v>12.51</v>
      </c>
      <c r="F566">
        <v>98.64</v>
      </c>
      <c r="G566">
        <v>115.88</v>
      </c>
    </row>
    <row r="567" spans="1:7" x14ac:dyDescent="0.2">
      <c r="A567" s="1">
        <v>44834</v>
      </c>
      <c r="B567">
        <v>138.19999999999999</v>
      </c>
      <c r="C567">
        <v>232.9</v>
      </c>
      <c r="D567">
        <v>118.81</v>
      </c>
      <c r="E567">
        <v>12.14</v>
      </c>
      <c r="F567">
        <v>95.65</v>
      </c>
      <c r="G567">
        <v>113</v>
      </c>
    </row>
    <row r="568" spans="1:7" x14ac:dyDescent="0.2">
      <c r="A568" s="1">
        <v>44833</v>
      </c>
      <c r="B568">
        <v>142.47999999999999</v>
      </c>
      <c r="C568">
        <v>237.5</v>
      </c>
      <c r="D568">
        <v>121.63</v>
      </c>
      <c r="E568">
        <v>12.22</v>
      </c>
      <c r="F568">
        <v>97.42</v>
      </c>
      <c r="G568">
        <v>114.8</v>
      </c>
    </row>
    <row r="569" spans="1:7" x14ac:dyDescent="0.2">
      <c r="A569" s="1">
        <v>44832</v>
      </c>
      <c r="B569">
        <v>149.84</v>
      </c>
      <c r="C569">
        <v>241.07</v>
      </c>
      <c r="D569">
        <v>122.76</v>
      </c>
      <c r="E569">
        <v>12.74</v>
      </c>
      <c r="F569">
        <v>100.05</v>
      </c>
      <c r="G569">
        <v>118.01</v>
      </c>
    </row>
    <row r="570" spans="1:7" x14ac:dyDescent="0.2">
      <c r="A570" s="1">
        <v>44831</v>
      </c>
      <c r="B570">
        <v>151.76</v>
      </c>
      <c r="C570">
        <v>236.41</v>
      </c>
      <c r="D570">
        <v>121.74</v>
      </c>
      <c r="E570">
        <v>12.41</v>
      </c>
      <c r="F570">
        <v>97.5</v>
      </c>
      <c r="G570">
        <v>114.41</v>
      </c>
    </row>
    <row r="571" spans="1:7" x14ac:dyDescent="0.2">
      <c r="A571" s="1">
        <v>44830</v>
      </c>
      <c r="B571">
        <v>150.77000000000001</v>
      </c>
      <c r="C571">
        <v>237.45</v>
      </c>
      <c r="D571">
        <v>122.01</v>
      </c>
      <c r="E571">
        <v>12.23</v>
      </c>
      <c r="F571">
        <v>98.17</v>
      </c>
      <c r="G571">
        <v>115.15</v>
      </c>
    </row>
    <row r="572" spans="1:7" x14ac:dyDescent="0.2">
      <c r="A572" s="1">
        <v>44827</v>
      </c>
      <c r="B572">
        <v>150.43</v>
      </c>
      <c r="C572">
        <v>237.92</v>
      </c>
      <c r="D572">
        <v>122.71</v>
      </c>
      <c r="E572">
        <v>12.52</v>
      </c>
      <c r="F572">
        <v>98.74</v>
      </c>
      <c r="G572">
        <v>113.78</v>
      </c>
    </row>
    <row r="573" spans="1:7" x14ac:dyDescent="0.2">
      <c r="A573" s="1">
        <v>44826</v>
      </c>
      <c r="B573">
        <v>152.74</v>
      </c>
      <c r="C573">
        <v>240.98</v>
      </c>
      <c r="D573">
        <v>125.31</v>
      </c>
      <c r="E573">
        <v>12.56</v>
      </c>
      <c r="F573">
        <v>100.14</v>
      </c>
      <c r="G573">
        <v>117.31</v>
      </c>
    </row>
    <row r="574" spans="1:7" x14ac:dyDescent="0.2">
      <c r="A574" s="1">
        <v>44825</v>
      </c>
      <c r="B574">
        <v>153.72</v>
      </c>
      <c r="C574">
        <v>238.95</v>
      </c>
      <c r="D574">
        <v>124.93</v>
      </c>
      <c r="E574">
        <v>13.26</v>
      </c>
      <c r="F574">
        <v>99.28</v>
      </c>
      <c r="G574">
        <v>118.54</v>
      </c>
    </row>
    <row r="575" spans="1:7" x14ac:dyDescent="0.2">
      <c r="A575" s="1">
        <v>44824</v>
      </c>
      <c r="B575">
        <v>156.9</v>
      </c>
      <c r="C575">
        <v>242.45</v>
      </c>
      <c r="D575">
        <v>126.3</v>
      </c>
      <c r="E575">
        <v>13.18</v>
      </c>
      <c r="F575">
        <v>101.14</v>
      </c>
      <c r="G575">
        <v>122.19</v>
      </c>
    </row>
    <row r="576" spans="1:7" x14ac:dyDescent="0.2">
      <c r="A576" s="1">
        <v>44823</v>
      </c>
      <c r="B576">
        <v>154.47999999999999</v>
      </c>
      <c r="C576">
        <v>244.52</v>
      </c>
      <c r="D576">
        <v>127.73</v>
      </c>
      <c r="E576">
        <v>13.38</v>
      </c>
      <c r="F576">
        <v>103.07</v>
      </c>
      <c r="G576">
        <v>124.66</v>
      </c>
    </row>
    <row r="577" spans="1:7" x14ac:dyDescent="0.2">
      <c r="A577" s="1">
        <v>44820</v>
      </c>
      <c r="B577">
        <v>150.69999999999999</v>
      </c>
      <c r="C577">
        <v>244.74</v>
      </c>
      <c r="D577">
        <v>127.27</v>
      </c>
      <c r="E577">
        <v>13.2</v>
      </c>
      <c r="F577">
        <v>102.8</v>
      </c>
      <c r="G577">
        <v>123.53</v>
      </c>
    </row>
    <row r="578" spans="1:7" x14ac:dyDescent="0.2">
      <c r="A578" s="1">
        <v>44819</v>
      </c>
      <c r="B578">
        <v>152.37</v>
      </c>
      <c r="C578">
        <v>245.38</v>
      </c>
      <c r="D578">
        <v>125.49</v>
      </c>
      <c r="E578">
        <v>12.93</v>
      </c>
      <c r="F578">
        <v>102.91</v>
      </c>
      <c r="G578">
        <v>126.28</v>
      </c>
    </row>
    <row r="579" spans="1:7" x14ac:dyDescent="0.2">
      <c r="A579" s="1">
        <v>44818</v>
      </c>
      <c r="B579">
        <v>155.31</v>
      </c>
      <c r="C579">
        <v>252.22</v>
      </c>
      <c r="D579">
        <v>127.69</v>
      </c>
      <c r="E579">
        <v>13.13</v>
      </c>
      <c r="F579">
        <v>105</v>
      </c>
      <c r="G579">
        <v>128.55000000000001</v>
      </c>
    </row>
    <row r="580" spans="1:7" x14ac:dyDescent="0.2">
      <c r="A580" s="1">
        <v>44817</v>
      </c>
      <c r="B580">
        <v>153.84</v>
      </c>
      <c r="C580">
        <v>251.99</v>
      </c>
      <c r="D580">
        <v>127.25</v>
      </c>
      <c r="E580">
        <v>13.13</v>
      </c>
      <c r="F580">
        <v>104.32</v>
      </c>
      <c r="G580">
        <v>126.82</v>
      </c>
    </row>
    <row r="581" spans="1:7" x14ac:dyDescent="0.2">
      <c r="A581" s="1">
        <v>44816</v>
      </c>
      <c r="B581">
        <v>163.43</v>
      </c>
      <c r="C581">
        <v>266.64999999999998</v>
      </c>
      <c r="D581">
        <v>130.66</v>
      </c>
      <c r="E581">
        <v>14.51</v>
      </c>
      <c r="F581">
        <v>110.86</v>
      </c>
      <c r="G581">
        <v>136.44999999999999</v>
      </c>
    </row>
    <row r="582" spans="1:7" x14ac:dyDescent="0.2">
      <c r="A582" s="1">
        <v>44813</v>
      </c>
      <c r="B582">
        <v>157.37</v>
      </c>
      <c r="C582">
        <v>264.45999999999998</v>
      </c>
      <c r="D582">
        <v>129.19</v>
      </c>
      <c r="E582">
        <v>14.39</v>
      </c>
      <c r="F582">
        <v>110.65</v>
      </c>
      <c r="G582">
        <v>133.27000000000001</v>
      </c>
    </row>
    <row r="583" spans="1:7" x14ac:dyDescent="0.2">
      <c r="A583" s="1">
        <v>44812</v>
      </c>
      <c r="B583">
        <v>154.46</v>
      </c>
      <c r="C583">
        <v>258.52</v>
      </c>
      <c r="D583">
        <v>128.47</v>
      </c>
      <c r="E583">
        <v>13.99</v>
      </c>
      <c r="F583">
        <v>108.38</v>
      </c>
      <c r="G583">
        <v>129.82</v>
      </c>
    </row>
    <row r="584" spans="1:7" x14ac:dyDescent="0.2">
      <c r="A584" s="1">
        <v>44811</v>
      </c>
      <c r="B584">
        <v>155.96</v>
      </c>
      <c r="C584">
        <v>258.08999999999997</v>
      </c>
      <c r="D584">
        <v>127.71</v>
      </c>
      <c r="E584">
        <v>13.71</v>
      </c>
      <c r="F584">
        <v>109.45</v>
      </c>
      <c r="G584">
        <v>129.47999999999999</v>
      </c>
    </row>
    <row r="585" spans="1:7" x14ac:dyDescent="0.2">
      <c r="A585" s="1">
        <v>44810</v>
      </c>
      <c r="B585">
        <v>154.53</v>
      </c>
      <c r="C585">
        <v>253.25</v>
      </c>
      <c r="D585">
        <v>126.72</v>
      </c>
      <c r="E585">
        <v>13.47</v>
      </c>
      <c r="F585">
        <v>106.81</v>
      </c>
      <c r="G585">
        <v>126.11</v>
      </c>
    </row>
    <row r="586" spans="1:7" x14ac:dyDescent="0.2">
      <c r="A586" s="1">
        <v>44806</v>
      </c>
      <c r="B586">
        <v>155.81</v>
      </c>
      <c r="C586">
        <v>256.06</v>
      </c>
      <c r="D586">
        <v>127.79</v>
      </c>
      <c r="E586">
        <v>13.65</v>
      </c>
      <c r="F586">
        <v>107.85</v>
      </c>
      <c r="G586">
        <v>127.51</v>
      </c>
    </row>
    <row r="587" spans="1:7" x14ac:dyDescent="0.2">
      <c r="A587" s="1">
        <v>44805</v>
      </c>
      <c r="B587">
        <v>157.96</v>
      </c>
      <c r="C587">
        <v>260.39999999999998</v>
      </c>
      <c r="D587">
        <v>129.66</v>
      </c>
      <c r="E587">
        <v>13.94</v>
      </c>
      <c r="F587">
        <v>109.74</v>
      </c>
      <c r="G587">
        <v>127.82</v>
      </c>
    </row>
    <row r="588" spans="1:7" x14ac:dyDescent="0.2">
      <c r="A588" s="1">
        <v>44804</v>
      </c>
      <c r="B588">
        <v>157.22</v>
      </c>
      <c r="C588">
        <v>261.47000000000003</v>
      </c>
      <c r="D588">
        <v>128.44999999999999</v>
      </c>
      <c r="E588">
        <v>15.09</v>
      </c>
      <c r="F588">
        <v>108.22</v>
      </c>
      <c r="G588">
        <v>126.77</v>
      </c>
    </row>
    <row r="589" spans="1:7" x14ac:dyDescent="0.2">
      <c r="A589" s="1">
        <v>44803</v>
      </c>
      <c r="B589">
        <v>158.91</v>
      </c>
      <c r="C589">
        <v>262.97000000000003</v>
      </c>
      <c r="D589">
        <v>129.58000000000001</v>
      </c>
      <c r="E589">
        <v>15.47</v>
      </c>
      <c r="F589">
        <v>108.94</v>
      </c>
      <c r="G589">
        <v>128.72999999999999</v>
      </c>
    </row>
    <row r="590" spans="1:7" x14ac:dyDescent="0.2">
      <c r="A590" s="1">
        <v>44802</v>
      </c>
      <c r="B590">
        <v>161.38</v>
      </c>
      <c r="C590">
        <v>265.23</v>
      </c>
      <c r="D590">
        <v>130.31</v>
      </c>
      <c r="E590">
        <v>15.8</v>
      </c>
      <c r="F590">
        <v>109.42</v>
      </c>
      <c r="G590">
        <v>129.79</v>
      </c>
    </row>
    <row r="591" spans="1:7" x14ac:dyDescent="0.2">
      <c r="A591" s="1">
        <v>44799</v>
      </c>
      <c r="B591">
        <v>163.62</v>
      </c>
      <c r="C591">
        <v>268.08999999999997</v>
      </c>
      <c r="D591">
        <v>130.38</v>
      </c>
      <c r="E591">
        <v>16.260000000000002</v>
      </c>
      <c r="F591">
        <v>110.34</v>
      </c>
      <c r="G591">
        <v>130.75</v>
      </c>
    </row>
    <row r="592" spans="1:7" x14ac:dyDescent="0.2">
      <c r="A592" s="1">
        <v>44798</v>
      </c>
      <c r="B592">
        <v>170.03</v>
      </c>
      <c r="C592">
        <v>278.85000000000002</v>
      </c>
      <c r="D592">
        <v>133.97999999999999</v>
      </c>
      <c r="E592">
        <v>17.91</v>
      </c>
      <c r="F592">
        <v>116.65</v>
      </c>
      <c r="G592">
        <v>137.28</v>
      </c>
    </row>
    <row r="593" spans="1:7" x14ac:dyDescent="0.2">
      <c r="A593" s="1">
        <v>44797</v>
      </c>
      <c r="B593">
        <v>167.53</v>
      </c>
      <c r="C593">
        <v>275.79000000000002</v>
      </c>
      <c r="D593">
        <v>133.22999999999999</v>
      </c>
      <c r="E593">
        <v>17.22</v>
      </c>
      <c r="F593">
        <v>113.69</v>
      </c>
      <c r="G593">
        <v>133.80000000000001</v>
      </c>
    </row>
    <row r="594" spans="1:7" x14ac:dyDescent="0.2">
      <c r="A594" s="1">
        <v>44796</v>
      </c>
      <c r="B594">
        <v>167.23</v>
      </c>
      <c r="C594">
        <v>276.44</v>
      </c>
      <c r="D594">
        <v>134.74</v>
      </c>
      <c r="E594">
        <v>17.18</v>
      </c>
      <c r="F594">
        <v>113.86</v>
      </c>
      <c r="G594">
        <v>133.62</v>
      </c>
    </row>
    <row r="595" spans="1:7" x14ac:dyDescent="0.2">
      <c r="A595" s="1">
        <v>44795</v>
      </c>
      <c r="B595">
        <v>167.57</v>
      </c>
      <c r="C595">
        <v>277.75</v>
      </c>
      <c r="D595">
        <v>135.55000000000001</v>
      </c>
      <c r="E595">
        <v>17.03</v>
      </c>
      <c r="F595">
        <v>114.24</v>
      </c>
      <c r="G595">
        <v>133.22</v>
      </c>
    </row>
    <row r="596" spans="1:7" x14ac:dyDescent="0.2">
      <c r="A596" s="1">
        <v>44792</v>
      </c>
      <c r="B596">
        <v>171.52</v>
      </c>
      <c r="C596">
        <v>286.14999999999998</v>
      </c>
      <c r="D596">
        <v>138.37</v>
      </c>
      <c r="E596">
        <v>17.850000000000001</v>
      </c>
      <c r="F596">
        <v>117.21</v>
      </c>
      <c r="G596">
        <v>138.22999999999999</v>
      </c>
    </row>
    <row r="597" spans="1:7" x14ac:dyDescent="0.2">
      <c r="A597" s="1">
        <v>44791</v>
      </c>
      <c r="B597">
        <v>174.15</v>
      </c>
      <c r="C597">
        <v>290.17</v>
      </c>
      <c r="D597">
        <v>139.07</v>
      </c>
      <c r="E597">
        <v>18.77</v>
      </c>
      <c r="F597">
        <v>120.17</v>
      </c>
      <c r="G597">
        <v>142.30000000000001</v>
      </c>
    </row>
    <row r="598" spans="1:7" x14ac:dyDescent="0.2">
      <c r="A598" s="1">
        <v>44790</v>
      </c>
      <c r="B598">
        <v>174.55</v>
      </c>
      <c r="C598">
        <v>291.32</v>
      </c>
      <c r="D598">
        <v>137.79</v>
      </c>
      <c r="E598">
        <v>18.34</v>
      </c>
      <c r="F598">
        <v>119.55</v>
      </c>
      <c r="G598">
        <v>142.1</v>
      </c>
    </row>
    <row r="599" spans="1:7" x14ac:dyDescent="0.2">
      <c r="A599" s="1">
        <v>44789</v>
      </c>
      <c r="B599">
        <v>173.03</v>
      </c>
      <c r="C599">
        <v>292.70999999999998</v>
      </c>
      <c r="D599">
        <v>136.56</v>
      </c>
      <c r="E599">
        <v>18.88</v>
      </c>
      <c r="F599">
        <v>121.7</v>
      </c>
      <c r="G599">
        <v>144.78</v>
      </c>
    </row>
    <row r="600" spans="1:7" x14ac:dyDescent="0.2">
      <c r="A600" s="1">
        <v>44788</v>
      </c>
      <c r="B600">
        <v>173.19</v>
      </c>
      <c r="C600">
        <v>293.47000000000003</v>
      </c>
      <c r="D600">
        <v>134.93</v>
      </c>
      <c r="E600">
        <v>19.03</v>
      </c>
      <c r="F600">
        <v>122.08</v>
      </c>
      <c r="G600">
        <v>143.18</v>
      </c>
    </row>
    <row r="601" spans="1:7" x14ac:dyDescent="0.2">
      <c r="A601" s="1">
        <v>44785</v>
      </c>
      <c r="B601">
        <v>172.1</v>
      </c>
      <c r="C601">
        <v>291.91000000000003</v>
      </c>
      <c r="D601">
        <v>134.01</v>
      </c>
      <c r="E601">
        <v>18.71</v>
      </c>
      <c r="F601">
        <v>121.68</v>
      </c>
      <c r="G601">
        <v>143.55000000000001</v>
      </c>
    </row>
    <row r="602" spans="1:7" x14ac:dyDescent="0.2">
      <c r="A602" s="1">
        <v>44784</v>
      </c>
      <c r="B602">
        <v>168.49</v>
      </c>
      <c r="C602">
        <v>287.02</v>
      </c>
      <c r="D602">
        <v>132.54</v>
      </c>
      <c r="E602">
        <v>17.940000000000001</v>
      </c>
      <c r="F602">
        <v>118.84</v>
      </c>
      <c r="G602">
        <v>140.63999999999999</v>
      </c>
    </row>
    <row r="603" spans="1:7" x14ac:dyDescent="0.2">
      <c r="A603" s="1">
        <v>44783</v>
      </c>
      <c r="B603">
        <v>169.24</v>
      </c>
      <c r="C603">
        <v>289.16000000000003</v>
      </c>
      <c r="D603">
        <v>131.5</v>
      </c>
      <c r="E603">
        <v>18.100000000000001</v>
      </c>
      <c r="F603">
        <v>119.7</v>
      </c>
      <c r="G603">
        <v>142.69</v>
      </c>
    </row>
    <row r="604" spans="1:7" x14ac:dyDescent="0.2">
      <c r="A604" s="1">
        <v>44782</v>
      </c>
      <c r="B604">
        <v>164.92</v>
      </c>
      <c r="C604">
        <v>282.3</v>
      </c>
      <c r="D604">
        <v>129.47</v>
      </c>
      <c r="E604">
        <v>17.09</v>
      </c>
      <c r="F604">
        <v>116.63</v>
      </c>
      <c r="G604">
        <v>137.83000000000001</v>
      </c>
    </row>
    <row r="605" spans="1:7" x14ac:dyDescent="0.2">
      <c r="A605" s="1">
        <v>44781</v>
      </c>
      <c r="B605">
        <v>164.87</v>
      </c>
      <c r="C605">
        <v>280.32</v>
      </c>
      <c r="D605">
        <v>132.61000000000001</v>
      </c>
      <c r="E605">
        <v>17.79</v>
      </c>
      <c r="F605">
        <v>117.3</v>
      </c>
      <c r="G605">
        <v>139.41</v>
      </c>
    </row>
    <row r="606" spans="1:7" x14ac:dyDescent="0.2">
      <c r="A606" s="1">
        <v>44778</v>
      </c>
      <c r="B606">
        <v>165.35</v>
      </c>
      <c r="C606">
        <v>282.91000000000003</v>
      </c>
      <c r="D606">
        <v>132.47999999999999</v>
      </c>
      <c r="E606">
        <v>18.989999999999998</v>
      </c>
      <c r="F606">
        <v>117.47</v>
      </c>
      <c r="G606">
        <v>140.80000000000001</v>
      </c>
    </row>
    <row r="607" spans="1:7" x14ac:dyDescent="0.2">
      <c r="A607" s="1">
        <v>44777</v>
      </c>
      <c r="B607">
        <v>165.81</v>
      </c>
      <c r="C607">
        <v>283.64999999999998</v>
      </c>
      <c r="D607">
        <v>131.63999999999999</v>
      </c>
      <c r="E607">
        <v>19.22</v>
      </c>
      <c r="F607">
        <v>118.19</v>
      </c>
      <c r="G607">
        <v>142.57</v>
      </c>
    </row>
    <row r="608" spans="1:7" x14ac:dyDescent="0.2">
      <c r="A608" s="1">
        <v>44776</v>
      </c>
      <c r="B608">
        <v>166.13</v>
      </c>
      <c r="C608">
        <v>282.47000000000003</v>
      </c>
      <c r="D608">
        <v>132.34</v>
      </c>
      <c r="E608">
        <v>18.89</v>
      </c>
      <c r="F608">
        <v>118.08</v>
      </c>
      <c r="G608">
        <v>139.52000000000001</v>
      </c>
    </row>
    <row r="609" spans="1:7" x14ac:dyDescent="0.2">
      <c r="A609" s="1">
        <v>44775</v>
      </c>
      <c r="B609">
        <v>160.01</v>
      </c>
      <c r="C609">
        <v>274.82</v>
      </c>
      <c r="D609">
        <v>131.81</v>
      </c>
      <c r="E609">
        <v>18.53</v>
      </c>
      <c r="F609">
        <v>115.13</v>
      </c>
      <c r="G609">
        <v>134.16</v>
      </c>
    </row>
    <row r="610" spans="1:7" x14ac:dyDescent="0.2">
      <c r="A610" s="1">
        <v>44774</v>
      </c>
      <c r="B610">
        <v>161.51</v>
      </c>
      <c r="C610">
        <v>278.01</v>
      </c>
      <c r="D610">
        <v>132.04</v>
      </c>
      <c r="E610">
        <v>18.440000000000001</v>
      </c>
      <c r="F610">
        <v>114.86</v>
      </c>
      <c r="G610">
        <v>135.38999999999999</v>
      </c>
    </row>
    <row r="611" spans="1:7" x14ac:dyDescent="0.2">
      <c r="A611" s="1">
        <v>44771</v>
      </c>
      <c r="B611">
        <v>162.51</v>
      </c>
      <c r="C611">
        <v>280.74</v>
      </c>
      <c r="D611">
        <v>130.79</v>
      </c>
      <c r="E611">
        <v>18.16</v>
      </c>
      <c r="F611">
        <v>116.32</v>
      </c>
      <c r="G611">
        <v>134.94999999999999</v>
      </c>
    </row>
    <row r="612" spans="1:7" x14ac:dyDescent="0.2">
      <c r="A612" s="1">
        <v>44770</v>
      </c>
      <c r="B612">
        <v>157.35</v>
      </c>
      <c r="C612">
        <v>276.41000000000003</v>
      </c>
      <c r="D612">
        <v>129.22</v>
      </c>
      <c r="E612">
        <v>17.98</v>
      </c>
      <c r="F612">
        <v>114.22</v>
      </c>
      <c r="G612">
        <v>122.28</v>
      </c>
    </row>
    <row r="613" spans="1:7" x14ac:dyDescent="0.2">
      <c r="A613" s="1">
        <v>44769</v>
      </c>
      <c r="B613">
        <v>156.79</v>
      </c>
      <c r="C613">
        <v>268.74</v>
      </c>
      <c r="D613">
        <v>129.12</v>
      </c>
      <c r="E613">
        <v>17.79</v>
      </c>
      <c r="F613">
        <v>113.06</v>
      </c>
      <c r="G613">
        <v>120.97</v>
      </c>
    </row>
    <row r="614" spans="1:7" x14ac:dyDescent="0.2">
      <c r="A614" s="1">
        <v>44768</v>
      </c>
      <c r="B614">
        <v>151.6</v>
      </c>
      <c r="C614">
        <v>251.9</v>
      </c>
      <c r="D614">
        <v>128.08000000000001</v>
      </c>
      <c r="E614">
        <v>16.53</v>
      </c>
      <c r="F614">
        <v>105.02</v>
      </c>
      <c r="G614">
        <v>114.81</v>
      </c>
    </row>
    <row r="615" spans="1:7" x14ac:dyDescent="0.2">
      <c r="A615" s="1">
        <v>44767</v>
      </c>
      <c r="B615">
        <v>152.94999999999999</v>
      </c>
      <c r="C615">
        <v>258.83</v>
      </c>
      <c r="D615">
        <v>128.54</v>
      </c>
      <c r="E615">
        <v>17.02</v>
      </c>
      <c r="F615">
        <v>107.51</v>
      </c>
      <c r="G615">
        <v>121.14</v>
      </c>
    </row>
    <row r="616" spans="1:7" x14ac:dyDescent="0.2">
      <c r="A616" s="1">
        <v>44764</v>
      </c>
      <c r="B616">
        <v>154.09</v>
      </c>
      <c r="C616">
        <v>260.36</v>
      </c>
      <c r="D616">
        <v>128.25</v>
      </c>
      <c r="E616">
        <v>17.32</v>
      </c>
      <c r="F616">
        <v>107.9</v>
      </c>
      <c r="G616">
        <v>122.42</v>
      </c>
    </row>
    <row r="617" spans="1:7" x14ac:dyDescent="0.2">
      <c r="A617" s="1">
        <v>44763</v>
      </c>
      <c r="B617">
        <v>155.35</v>
      </c>
      <c r="C617">
        <v>264.83999999999997</v>
      </c>
      <c r="D617">
        <v>127.15</v>
      </c>
      <c r="E617">
        <v>18.05</v>
      </c>
      <c r="F617">
        <v>114.34</v>
      </c>
      <c r="G617">
        <v>124.63</v>
      </c>
    </row>
    <row r="618" spans="1:7" x14ac:dyDescent="0.2">
      <c r="A618" s="1">
        <v>44762</v>
      </c>
      <c r="B618">
        <v>153.04</v>
      </c>
      <c r="C618">
        <v>262.27</v>
      </c>
      <c r="D618">
        <v>129.18</v>
      </c>
      <c r="E618">
        <v>17.809999999999999</v>
      </c>
      <c r="F618">
        <v>113.9</v>
      </c>
      <c r="G618">
        <v>122.77</v>
      </c>
    </row>
    <row r="619" spans="1:7" x14ac:dyDescent="0.2">
      <c r="A619" s="1">
        <v>44761</v>
      </c>
      <c r="B619">
        <v>151</v>
      </c>
      <c r="C619">
        <v>259.52999999999997</v>
      </c>
      <c r="D619">
        <v>130.88</v>
      </c>
      <c r="E619">
        <v>16.989999999999998</v>
      </c>
      <c r="F619">
        <v>113.81</v>
      </c>
      <c r="G619">
        <v>118.21</v>
      </c>
    </row>
    <row r="620" spans="1:7" x14ac:dyDescent="0.2">
      <c r="A620" s="1">
        <v>44760</v>
      </c>
      <c r="B620">
        <v>147.07</v>
      </c>
      <c r="C620">
        <v>254.25</v>
      </c>
      <c r="D620">
        <v>138.13</v>
      </c>
      <c r="E620">
        <v>16.100000000000001</v>
      </c>
      <c r="F620">
        <v>109.03</v>
      </c>
      <c r="G620">
        <v>113.76</v>
      </c>
    </row>
    <row r="621" spans="1:7" x14ac:dyDescent="0.2">
      <c r="A621" s="1">
        <v>44757</v>
      </c>
      <c r="B621">
        <v>150.16999999999999</v>
      </c>
      <c r="C621">
        <v>256.72000000000003</v>
      </c>
      <c r="D621">
        <v>139.91999999999999</v>
      </c>
      <c r="E621">
        <v>15.76</v>
      </c>
      <c r="F621">
        <v>111.78</v>
      </c>
      <c r="G621">
        <v>113.55</v>
      </c>
    </row>
    <row r="622" spans="1:7" x14ac:dyDescent="0.2">
      <c r="A622" s="1">
        <v>44756</v>
      </c>
      <c r="B622">
        <v>148.47</v>
      </c>
      <c r="C622">
        <v>254.08</v>
      </c>
      <c r="D622">
        <v>139.06</v>
      </c>
      <c r="E622">
        <v>15.37</v>
      </c>
      <c r="F622">
        <v>110.37</v>
      </c>
      <c r="G622">
        <v>110.63</v>
      </c>
    </row>
    <row r="623" spans="1:7" x14ac:dyDescent="0.2">
      <c r="A623" s="1">
        <v>44755</v>
      </c>
      <c r="B623">
        <v>145.49</v>
      </c>
      <c r="C623">
        <v>252.72</v>
      </c>
      <c r="D623">
        <v>137.18</v>
      </c>
      <c r="E623">
        <v>15.16</v>
      </c>
      <c r="F623">
        <v>111.35</v>
      </c>
      <c r="G623">
        <v>110.4</v>
      </c>
    </row>
    <row r="624" spans="1:7" x14ac:dyDescent="0.2">
      <c r="A624" s="1">
        <v>44754</v>
      </c>
      <c r="B624">
        <v>145.86000000000001</v>
      </c>
      <c r="C624">
        <v>253.67</v>
      </c>
      <c r="D624">
        <v>139.18</v>
      </c>
      <c r="E624">
        <v>15.08</v>
      </c>
      <c r="F624">
        <v>114.02</v>
      </c>
      <c r="G624">
        <v>109.22</v>
      </c>
    </row>
    <row r="625" spans="1:7" x14ac:dyDescent="0.2">
      <c r="A625" s="1">
        <v>44753</v>
      </c>
      <c r="B625">
        <v>144.87</v>
      </c>
      <c r="C625">
        <v>264.51</v>
      </c>
      <c r="D625">
        <v>141</v>
      </c>
      <c r="E625">
        <v>15.15</v>
      </c>
      <c r="F625">
        <v>115.68</v>
      </c>
      <c r="G625">
        <v>111.75</v>
      </c>
    </row>
    <row r="626" spans="1:7" x14ac:dyDescent="0.2">
      <c r="A626" s="1">
        <v>44750</v>
      </c>
      <c r="B626">
        <v>147.04</v>
      </c>
      <c r="C626">
        <v>267.66000000000003</v>
      </c>
      <c r="D626">
        <v>140.47</v>
      </c>
      <c r="E626">
        <v>15.84</v>
      </c>
      <c r="F626">
        <v>119.35</v>
      </c>
      <c r="G626">
        <v>115.54</v>
      </c>
    </row>
    <row r="627" spans="1:7" x14ac:dyDescent="0.2">
      <c r="A627" s="1">
        <v>44749</v>
      </c>
      <c r="B627">
        <v>146.35</v>
      </c>
      <c r="C627">
        <v>268.39999999999998</v>
      </c>
      <c r="D627">
        <v>140.83000000000001</v>
      </c>
      <c r="E627">
        <v>15.86</v>
      </c>
      <c r="F627">
        <v>118.78</v>
      </c>
      <c r="G627">
        <v>116.33</v>
      </c>
    </row>
    <row r="628" spans="1:7" x14ac:dyDescent="0.2">
      <c r="A628" s="1">
        <v>44748</v>
      </c>
      <c r="B628">
        <v>142.91999999999999</v>
      </c>
      <c r="C628">
        <v>266.20999999999998</v>
      </c>
      <c r="D628">
        <v>138.08000000000001</v>
      </c>
      <c r="E628">
        <v>15.13</v>
      </c>
      <c r="F628">
        <v>114.57</v>
      </c>
      <c r="G628">
        <v>114.33</v>
      </c>
    </row>
    <row r="629" spans="1:7" x14ac:dyDescent="0.2">
      <c r="A629" s="1">
        <v>44747</v>
      </c>
      <c r="B629">
        <v>141.56</v>
      </c>
      <c r="C629">
        <v>262.85000000000002</v>
      </c>
      <c r="D629">
        <v>137.62</v>
      </c>
      <c r="E629">
        <v>14.96</v>
      </c>
      <c r="F629">
        <v>113.26</v>
      </c>
      <c r="G629">
        <v>113.5</v>
      </c>
    </row>
    <row r="630" spans="1:7" x14ac:dyDescent="0.2">
      <c r="A630" s="1">
        <v>44743</v>
      </c>
      <c r="B630">
        <v>138.93</v>
      </c>
      <c r="C630">
        <v>259.58</v>
      </c>
      <c r="D630">
        <v>141.12</v>
      </c>
      <c r="E630">
        <v>14.52</v>
      </c>
      <c r="F630">
        <v>108.74</v>
      </c>
      <c r="G630">
        <v>109.56</v>
      </c>
    </row>
    <row r="631" spans="1:7" x14ac:dyDescent="0.2">
      <c r="A631" s="1">
        <v>44742</v>
      </c>
      <c r="B631">
        <v>136.72</v>
      </c>
      <c r="C631">
        <v>256.83</v>
      </c>
      <c r="D631">
        <v>141.19</v>
      </c>
      <c r="E631">
        <v>15.16</v>
      </c>
      <c r="F631">
        <v>108.96</v>
      </c>
      <c r="G631">
        <v>106.21</v>
      </c>
    </row>
    <row r="632" spans="1:7" x14ac:dyDescent="0.2">
      <c r="A632" s="1">
        <v>44741</v>
      </c>
      <c r="B632">
        <v>139.22999999999999</v>
      </c>
      <c r="C632">
        <v>260.26</v>
      </c>
      <c r="D632">
        <v>140.71</v>
      </c>
      <c r="E632">
        <v>15.54</v>
      </c>
      <c r="F632">
        <v>111.7</v>
      </c>
      <c r="G632">
        <v>108.92</v>
      </c>
    </row>
    <row r="633" spans="1:7" x14ac:dyDescent="0.2">
      <c r="A633" s="1">
        <v>44740</v>
      </c>
      <c r="B633">
        <v>137.44</v>
      </c>
      <c r="C633">
        <v>256.48</v>
      </c>
      <c r="D633">
        <v>141.86000000000001</v>
      </c>
      <c r="E633">
        <v>15.98</v>
      </c>
      <c r="F633">
        <v>112.01</v>
      </c>
      <c r="G633">
        <v>107.4</v>
      </c>
    </row>
    <row r="634" spans="1:7" x14ac:dyDescent="0.2">
      <c r="A634" s="1">
        <v>44739</v>
      </c>
      <c r="B634">
        <v>141.66</v>
      </c>
      <c r="C634">
        <v>264.89</v>
      </c>
      <c r="D634">
        <v>142.80000000000001</v>
      </c>
      <c r="E634">
        <v>16.87</v>
      </c>
      <c r="F634">
        <v>115.83</v>
      </c>
      <c r="G634">
        <v>113.22</v>
      </c>
    </row>
    <row r="635" spans="1:7" x14ac:dyDescent="0.2">
      <c r="A635" s="1">
        <v>44736</v>
      </c>
      <c r="B635">
        <v>141.66</v>
      </c>
      <c r="C635">
        <v>267.7</v>
      </c>
      <c r="D635">
        <v>142.06</v>
      </c>
      <c r="E635">
        <v>17.13</v>
      </c>
      <c r="F635">
        <v>117.98</v>
      </c>
      <c r="G635">
        <v>116.46</v>
      </c>
    </row>
    <row r="636" spans="1:7" x14ac:dyDescent="0.2">
      <c r="A636" s="1">
        <v>44735</v>
      </c>
      <c r="B636">
        <v>138.27000000000001</v>
      </c>
      <c r="C636">
        <v>258.86</v>
      </c>
      <c r="D636">
        <v>138.44</v>
      </c>
      <c r="E636">
        <v>16.23</v>
      </c>
      <c r="F636">
        <v>112.24</v>
      </c>
      <c r="G636">
        <v>112.44</v>
      </c>
    </row>
    <row r="637" spans="1:7" x14ac:dyDescent="0.2">
      <c r="A637" s="1">
        <v>44734</v>
      </c>
      <c r="B637">
        <v>135.35</v>
      </c>
      <c r="C637">
        <v>253.13</v>
      </c>
      <c r="D637">
        <v>137.08000000000001</v>
      </c>
      <c r="E637">
        <v>16.36</v>
      </c>
      <c r="F637">
        <v>111.49</v>
      </c>
      <c r="G637">
        <v>108.95</v>
      </c>
    </row>
    <row r="638" spans="1:7" x14ac:dyDescent="0.2">
      <c r="A638" s="1">
        <v>44733</v>
      </c>
      <c r="B638">
        <v>135.87</v>
      </c>
      <c r="C638">
        <v>253.74</v>
      </c>
      <c r="D638">
        <v>137.85</v>
      </c>
      <c r="E638">
        <v>16.57</v>
      </c>
      <c r="F638">
        <v>111.54</v>
      </c>
      <c r="G638">
        <v>108.68</v>
      </c>
    </row>
    <row r="639" spans="1:7" x14ac:dyDescent="0.2">
      <c r="A639" s="1">
        <v>44729</v>
      </c>
      <c r="B639">
        <v>131.56</v>
      </c>
      <c r="C639">
        <v>247.65</v>
      </c>
      <c r="D639">
        <v>135.02000000000001</v>
      </c>
      <c r="E639">
        <v>15.88</v>
      </c>
      <c r="F639">
        <v>107.14</v>
      </c>
      <c r="G639">
        <v>106.22</v>
      </c>
    </row>
    <row r="640" spans="1:7" x14ac:dyDescent="0.2">
      <c r="A640" s="1">
        <v>44728</v>
      </c>
      <c r="B640">
        <v>130.06</v>
      </c>
      <c r="C640">
        <v>244.97</v>
      </c>
      <c r="D640">
        <v>135.66999999999999</v>
      </c>
      <c r="E640">
        <v>15.6</v>
      </c>
      <c r="F640">
        <v>106.03</v>
      </c>
      <c r="G640">
        <v>103.66</v>
      </c>
    </row>
    <row r="641" spans="1:7" x14ac:dyDescent="0.2">
      <c r="A641" s="1">
        <v>44727</v>
      </c>
      <c r="B641">
        <v>135.43</v>
      </c>
      <c r="C641">
        <v>251.76</v>
      </c>
      <c r="D641">
        <v>137.06</v>
      </c>
      <c r="E641">
        <v>16.53</v>
      </c>
      <c r="F641">
        <v>109.76</v>
      </c>
      <c r="G641">
        <v>107.67</v>
      </c>
    </row>
    <row r="642" spans="1:7" x14ac:dyDescent="0.2">
      <c r="A642" s="1">
        <v>44726</v>
      </c>
      <c r="B642">
        <v>132.76</v>
      </c>
      <c r="C642">
        <v>244.49</v>
      </c>
      <c r="D642">
        <v>135.72</v>
      </c>
      <c r="E642">
        <v>15.84</v>
      </c>
      <c r="F642">
        <v>106.72</v>
      </c>
      <c r="G642">
        <v>102.31</v>
      </c>
    </row>
    <row r="643" spans="1:7" x14ac:dyDescent="0.2">
      <c r="A643" s="1">
        <v>44725</v>
      </c>
      <c r="B643">
        <v>131.88</v>
      </c>
      <c r="C643">
        <v>242.26</v>
      </c>
      <c r="D643">
        <v>135.11000000000001</v>
      </c>
      <c r="E643">
        <v>15.65</v>
      </c>
      <c r="F643">
        <v>106.39</v>
      </c>
      <c r="G643">
        <v>103.67</v>
      </c>
    </row>
    <row r="644" spans="1:7" x14ac:dyDescent="0.2">
      <c r="A644" s="1">
        <v>44722</v>
      </c>
      <c r="B644">
        <v>137.13</v>
      </c>
      <c r="C644">
        <v>252.99</v>
      </c>
      <c r="D644">
        <v>136.19</v>
      </c>
      <c r="E644">
        <v>16.97</v>
      </c>
      <c r="F644">
        <v>111.16</v>
      </c>
      <c r="G644">
        <v>109.65</v>
      </c>
    </row>
    <row r="645" spans="1:7" x14ac:dyDescent="0.2">
      <c r="A645" s="1">
        <v>44721</v>
      </c>
      <c r="B645">
        <v>142.63999999999999</v>
      </c>
      <c r="C645">
        <v>264.79000000000002</v>
      </c>
      <c r="D645">
        <v>137.96</v>
      </c>
      <c r="E645">
        <v>18.05</v>
      </c>
      <c r="F645">
        <v>114.84</v>
      </c>
      <c r="G645">
        <v>116.15</v>
      </c>
    </row>
    <row r="646" spans="1:7" x14ac:dyDescent="0.2">
      <c r="A646" s="1">
        <v>44720</v>
      </c>
      <c r="B646">
        <v>147.96</v>
      </c>
      <c r="C646">
        <v>270.41000000000003</v>
      </c>
      <c r="D646">
        <v>140.83000000000001</v>
      </c>
      <c r="E646">
        <v>18.649999999999999</v>
      </c>
      <c r="F646">
        <v>117.19</v>
      </c>
      <c r="G646">
        <v>121.18</v>
      </c>
    </row>
    <row r="647" spans="1:7" x14ac:dyDescent="0.2">
      <c r="A647" s="1">
        <v>44719</v>
      </c>
      <c r="B647">
        <v>148.71</v>
      </c>
      <c r="C647">
        <v>272.5</v>
      </c>
      <c r="D647">
        <v>142.78</v>
      </c>
      <c r="E647">
        <v>18.93</v>
      </c>
      <c r="F647">
        <v>117.15</v>
      </c>
      <c r="G647">
        <v>123</v>
      </c>
    </row>
    <row r="648" spans="1:7" x14ac:dyDescent="0.2">
      <c r="A648" s="1">
        <v>44718</v>
      </c>
      <c r="B648">
        <v>146.13999999999999</v>
      </c>
      <c r="C648">
        <v>268.75</v>
      </c>
      <c r="D648">
        <v>142.88</v>
      </c>
      <c r="E648">
        <v>18.79</v>
      </c>
      <c r="F648">
        <v>116.82</v>
      </c>
      <c r="G648">
        <v>124.79</v>
      </c>
    </row>
    <row r="649" spans="1:7" x14ac:dyDescent="0.2">
      <c r="A649" s="1">
        <v>44715</v>
      </c>
      <c r="B649">
        <v>145.38</v>
      </c>
      <c r="C649">
        <v>270.02</v>
      </c>
      <c r="D649">
        <v>141.18</v>
      </c>
      <c r="E649">
        <v>18.72</v>
      </c>
      <c r="F649">
        <v>114.54</v>
      </c>
      <c r="G649">
        <v>122.35</v>
      </c>
    </row>
    <row r="650" spans="1:7" x14ac:dyDescent="0.2">
      <c r="A650" s="1">
        <v>44714</v>
      </c>
      <c r="B650">
        <v>151.21</v>
      </c>
      <c r="C650">
        <v>274.58</v>
      </c>
      <c r="D650">
        <v>140.15</v>
      </c>
      <c r="E650">
        <v>19.59</v>
      </c>
      <c r="F650">
        <v>117.62</v>
      </c>
      <c r="G650">
        <v>125.51</v>
      </c>
    </row>
    <row r="651" spans="1:7" x14ac:dyDescent="0.2">
      <c r="A651" s="1">
        <v>44713</v>
      </c>
      <c r="B651">
        <v>148.71</v>
      </c>
      <c r="C651">
        <v>272.42</v>
      </c>
      <c r="D651">
        <v>139.43</v>
      </c>
      <c r="E651">
        <v>18.32</v>
      </c>
      <c r="F651">
        <v>113.89</v>
      </c>
      <c r="G651">
        <v>121.68</v>
      </c>
    </row>
    <row r="652" spans="1:7" x14ac:dyDescent="0.2">
      <c r="A652" s="1">
        <v>44712</v>
      </c>
      <c r="B652">
        <v>148.84</v>
      </c>
      <c r="C652">
        <v>271.87</v>
      </c>
      <c r="D652">
        <v>138.84</v>
      </c>
      <c r="E652">
        <v>18.670000000000002</v>
      </c>
      <c r="F652">
        <v>113.76</v>
      </c>
      <c r="G652">
        <v>120.21</v>
      </c>
    </row>
    <row r="653" spans="1:7" x14ac:dyDescent="0.2">
      <c r="A653" s="1">
        <v>44708</v>
      </c>
      <c r="B653">
        <v>149.63999999999999</v>
      </c>
      <c r="C653">
        <v>273.24</v>
      </c>
      <c r="D653">
        <v>139.27000000000001</v>
      </c>
      <c r="E653">
        <v>18.809999999999999</v>
      </c>
      <c r="F653">
        <v>112.32</v>
      </c>
      <c r="G653">
        <v>115.15</v>
      </c>
    </row>
    <row r="654" spans="1:7" x14ac:dyDescent="0.2">
      <c r="A654" s="1">
        <v>44707</v>
      </c>
      <c r="B654">
        <v>143.78</v>
      </c>
      <c r="C654">
        <v>265.89999999999998</v>
      </c>
      <c r="D654">
        <v>136.88999999999999</v>
      </c>
      <c r="E654">
        <v>17.850000000000001</v>
      </c>
      <c r="F654">
        <v>107.79</v>
      </c>
      <c r="G654">
        <v>111.08</v>
      </c>
    </row>
    <row r="655" spans="1:7" x14ac:dyDescent="0.2">
      <c r="A655" s="1">
        <v>44706</v>
      </c>
      <c r="B655">
        <v>140.52000000000001</v>
      </c>
      <c r="C655">
        <v>262.52</v>
      </c>
      <c r="D655">
        <v>134.38999999999999</v>
      </c>
      <c r="E655">
        <v>16.98</v>
      </c>
      <c r="F655">
        <v>105.81</v>
      </c>
      <c r="G655">
        <v>106.78</v>
      </c>
    </row>
    <row r="656" spans="1:7" x14ac:dyDescent="0.2">
      <c r="A656" s="1">
        <v>44705</v>
      </c>
      <c r="B656">
        <v>140.36000000000001</v>
      </c>
      <c r="C656">
        <v>259.62</v>
      </c>
      <c r="D656">
        <v>133.80000000000001</v>
      </c>
      <c r="E656">
        <v>16.149999999999999</v>
      </c>
      <c r="F656">
        <v>105.97</v>
      </c>
      <c r="G656">
        <v>104.1</v>
      </c>
    </row>
    <row r="657" spans="1:7" x14ac:dyDescent="0.2">
      <c r="A657" s="1">
        <v>44704</v>
      </c>
      <c r="B657">
        <v>143.11000000000001</v>
      </c>
      <c r="C657">
        <v>260.64999999999998</v>
      </c>
      <c r="D657">
        <v>131.16999999999999</v>
      </c>
      <c r="E657">
        <v>16.899999999999999</v>
      </c>
      <c r="F657">
        <v>111.49</v>
      </c>
      <c r="G657">
        <v>107.56</v>
      </c>
    </row>
    <row r="658" spans="1:7" x14ac:dyDescent="0.2">
      <c r="A658" s="1">
        <v>44701</v>
      </c>
      <c r="B658">
        <v>137.59</v>
      </c>
      <c r="C658">
        <v>252.56</v>
      </c>
      <c r="D658">
        <v>128.47999999999999</v>
      </c>
      <c r="E658">
        <v>16.690000000000001</v>
      </c>
      <c r="F658">
        <v>108.91</v>
      </c>
      <c r="G658">
        <v>107.59</v>
      </c>
    </row>
    <row r="659" spans="1:7" x14ac:dyDescent="0.2">
      <c r="A659" s="1">
        <v>44700</v>
      </c>
      <c r="B659">
        <v>137.35</v>
      </c>
      <c r="C659">
        <v>253.14</v>
      </c>
      <c r="D659">
        <v>129.66</v>
      </c>
      <c r="E659">
        <v>17.12</v>
      </c>
      <c r="F659">
        <v>110.38</v>
      </c>
      <c r="G659">
        <v>107.32</v>
      </c>
    </row>
    <row r="660" spans="1:7" x14ac:dyDescent="0.2">
      <c r="A660" s="1">
        <v>44699</v>
      </c>
      <c r="B660">
        <v>140.82</v>
      </c>
      <c r="C660">
        <v>254.08</v>
      </c>
      <c r="D660">
        <v>132.94</v>
      </c>
      <c r="E660">
        <v>16.940000000000001</v>
      </c>
      <c r="F660">
        <v>111.9</v>
      </c>
      <c r="G660">
        <v>107.11</v>
      </c>
    </row>
    <row r="661" spans="1:7" x14ac:dyDescent="0.2">
      <c r="A661" s="1">
        <v>44698</v>
      </c>
      <c r="B661">
        <v>149.24</v>
      </c>
      <c r="C661">
        <v>266.82</v>
      </c>
      <c r="D661">
        <v>138.37</v>
      </c>
      <c r="E661">
        <v>18.18</v>
      </c>
      <c r="F661">
        <v>116.47</v>
      </c>
      <c r="G661">
        <v>115.37</v>
      </c>
    </row>
    <row r="662" spans="1:7" x14ac:dyDescent="0.2">
      <c r="A662" s="1">
        <v>44697</v>
      </c>
      <c r="B662">
        <v>145.54</v>
      </c>
      <c r="C662">
        <v>261.5</v>
      </c>
      <c r="D662">
        <v>135.03</v>
      </c>
      <c r="E662">
        <v>17.260000000000002</v>
      </c>
      <c r="F662">
        <v>114.45</v>
      </c>
      <c r="G662">
        <v>110.81</v>
      </c>
    </row>
    <row r="663" spans="1:7" x14ac:dyDescent="0.2">
      <c r="A663" s="1">
        <v>44694</v>
      </c>
      <c r="B663">
        <v>147.11000000000001</v>
      </c>
      <c r="C663">
        <v>261.12</v>
      </c>
      <c r="D663">
        <v>133.6</v>
      </c>
      <c r="E663">
        <v>17.71</v>
      </c>
      <c r="F663">
        <v>116.05</v>
      </c>
      <c r="G663">
        <v>113.06</v>
      </c>
    </row>
    <row r="664" spans="1:7" x14ac:dyDescent="0.2">
      <c r="A664" s="1">
        <v>44693</v>
      </c>
      <c r="B664">
        <v>142.56</v>
      </c>
      <c r="C664">
        <v>255.35</v>
      </c>
      <c r="D664">
        <v>132.9</v>
      </c>
      <c r="E664">
        <v>16.18</v>
      </c>
      <c r="F664">
        <v>112.84</v>
      </c>
      <c r="G664">
        <v>106.93</v>
      </c>
    </row>
    <row r="665" spans="1:7" x14ac:dyDescent="0.2">
      <c r="A665" s="1">
        <v>44692</v>
      </c>
      <c r="B665">
        <v>146.5</v>
      </c>
      <c r="C665">
        <v>260.55</v>
      </c>
      <c r="D665">
        <v>130.75</v>
      </c>
      <c r="E665">
        <v>16.63</v>
      </c>
      <c r="F665">
        <v>113.6</v>
      </c>
      <c r="G665">
        <v>105.37</v>
      </c>
    </row>
    <row r="666" spans="1:7" x14ac:dyDescent="0.2">
      <c r="A666" s="1">
        <v>44691</v>
      </c>
      <c r="B666">
        <v>154.51</v>
      </c>
      <c r="C666">
        <v>269.5</v>
      </c>
      <c r="D666">
        <v>129.13</v>
      </c>
      <c r="E666">
        <v>17.600000000000001</v>
      </c>
      <c r="F666">
        <v>114.4</v>
      </c>
      <c r="G666">
        <v>108.86</v>
      </c>
    </row>
    <row r="667" spans="1:7" x14ac:dyDescent="0.2">
      <c r="A667" s="1">
        <v>44690</v>
      </c>
      <c r="B667">
        <v>152.06</v>
      </c>
      <c r="C667">
        <v>264.58</v>
      </c>
      <c r="D667">
        <v>134.44</v>
      </c>
      <c r="E667">
        <v>16.95</v>
      </c>
      <c r="F667">
        <v>112.51</v>
      </c>
      <c r="G667">
        <v>108.79</v>
      </c>
    </row>
    <row r="668" spans="1:7" x14ac:dyDescent="0.2">
      <c r="A668" s="1">
        <v>44687</v>
      </c>
      <c r="B668">
        <v>157.28</v>
      </c>
      <c r="C668">
        <v>274.73</v>
      </c>
      <c r="D668">
        <v>137.66999999999999</v>
      </c>
      <c r="E668">
        <v>18.68</v>
      </c>
      <c r="F668">
        <v>115.75</v>
      </c>
      <c r="G668">
        <v>114.77</v>
      </c>
    </row>
    <row r="669" spans="1:7" x14ac:dyDescent="0.2">
      <c r="A669" s="1">
        <v>44686</v>
      </c>
      <c r="B669">
        <v>156.77000000000001</v>
      </c>
      <c r="C669">
        <v>277.35000000000002</v>
      </c>
      <c r="D669">
        <v>135.91999999999999</v>
      </c>
      <c r="E669">
        <v>18.84</v>
      </c>
      <c r="F669">
        <v>116.51</v>
      </c>
      <c r="G669">
        <v>116.41</v>
      </c>
    </row>
    <row r="670" spans="1:7" x14ac:dyDescent="0.2">
      <c r="A670" s="1">
        <v>44685</v>
      </c>
      <c r="B670">
        <v>166.02</v>
      </c>
      <c r="C670">
        <v>289.98</v>
      </c>
      <c r="D670">
        <v>137.4</v>
      </c>
      <c r="E670">
        <v>20.329999999999998</v>
      </c>
      <c r="F670">
        <v>122.26</v>
      </c>
      <c r="G670">
        <v>125.93</v>
      </c>
    </row>
    <row r="671" spans="1:7" x14ac:dyDescent="0.2">
      <c r="A671" s="1">
        <v>44684</v>
      </c>
      <c r="B671">
        <v>159.47999999999999</v>
      </c>
      <c r="C671">
        <v>281.77999999999997</v>
      </c>
      <c r="D671">
        <v>132.52000000000001</v>
      </c>
      <c r="E671">
        <v>19.600000000000001</v>
      </c>
      <c r="F671">
        <v>117.33</v>
      </c>
      <c r="G671">
        <v>124.25</v>
      </c>
    </row>
    <row r="672" spans="1:7" x14ac:dyDescent="0.2">
      <c r="A672" s="1">
        <v>44683</v>
      </c>
      <c r="B672">
        <v>157.96</v>
      </c>
      <c r="C672">
        <v>284.47000000000003</v>
      </c>
      <c r="D672">
        <v>133.04</v>
      </c>
      <c r="E672">
        <v>19.53</v>
      </c>
      <c r="F672">
        <v>116.58</v>
      </c>
      <c r="G672">
        <v>124.5</v>
      </c>
    </row>
    <row r="673" spans="1:7" x14ac:dyDescent="0.2">
      <c r="A673" s="1">
        <v>44680</v>
      </c>
      <c r="B673">
        <v>157.65</v>
      </c>
      <c r="C673">
        <v>277.52</v>
      </c>
      <c r="D673">
        <v>132.21</v>
      </c>
      <c r="E673">
        <v>18.55</v>
      </c>
      <c r="F673">
        <v>114.11</v>
      </c>
      <c r="G673">
        <v>124.28</v>
      </c>
    </row>
    <row r="674" spans="1:7" x14ac:dyDescent="0.2">
      <c r="A674" s="1">
        <v>44679</v>
      </c>
      <c r="B674">
        <v>163.63999999999999</v>
      </c>
      <c r="C674">
        <v>289.63</v>
      </c>
      <c r="D674">
        <v>135.74</v>
      </c>
      <c r="E674">
        <v>19.78</v>
      </c>
      <c r="F674">
        <v>118.52</v>
      </c>
      <c r="G674">
        <v>144.6</v>
      </c>
    </row>
    <row r="675" spans="1:7" x14ac:dyDescent="0.2">
      <c r="A675" s="1">
        <v>44678</v>
      </c>
      <c r="B675">
        <v>156.57</v>
      </c>
      <c r="C675">
        <v>283.22000000000003</v>
      </c>
      <c r="D675">
        <v>135.06</v>
      </c>
      <c r="E675">
        <v>18.420000000000002</v>
      </c>
      <c r="F675">
        <v>114.29</v>
      </c>
      <c r="G675">
        <v>138.16999999999999</v>
      </c>
    </row>
    <row r="676" spans="1:7" x14ac:dyDescent="0.2">
      <c r="A676" s="1">
        <v>44677</v>
      </c>
      <c r="B676">
        <v>156.80000000000001</v>
      </c>
      <c r="C676">
        <v>270.22000000000003</v>
      </c>
      <c r="D676">
        <v>136.19</v>
      </c>
      <c r="E676">
        <v>18.79</v>
      </c>
      <c r="F676">
        <v>118.65</v>
      </c>
      <c r="G676">
        <v>139.38999999999999</v>
      </c>
    </row>
    <row r="677" spans="1:7" x14ac:dyDescent="0.2">
      <c r="A677" s="1">
        <v>44676</v>
      </c>
      <c r="B677">
        <v>162.88</v>
      </c>
      <c r="C677">
        <v>280.72000000000003</v>
      </c>
      <c r="D677">
        <v>139.1</v>
      </c>
      <c r="E677">
        <v>19.899999999999999</v>
      </c>
      <c r="F677">
        <v>123.07</v>
      </c>
      <c r="G677">
        <v>146.07</v>
      </c>
    </row>
    <row r="678" spans="1:7" x14ac:dyDescent="0.2">
      <c r="A678" s="1">
        <v>44673</v>
      </c>
      <c r="B678">
        <v>161.79</v>
      </c>
      <c r="C678">
        <v>274.02999999999997</v>
      </c>
      <c r="D678">
        <v>138.25</v>
      </c>
      <c r="E678">
        <v>19.52</v>
      </c>
      <c r="F678">
        <v>119.64</v>
      </c>
      <c r="G678">
        <v>144.35</v>
      </c>
    </row>
    <row r="679" spans="1:7" x14ac:dyDescent="0.2">
      <c r="A679" s="1">
        <v>44672</v>
      </c>
      <c r="B679">
        <v>166.42</v>
      </c>
      <c r="C679">
        <v>280.81</v>
      </c>
      <c r="D679">
        <v>139.85</v>
      </c>
      <c r="E679">
        <v>20.18</v>
      </c>
      <c r="F679">
        <v>124.81</v>
      </c>
      <c r="G679">
        <v>148.30000000000001</v>
      </c>
    </row>
    <row r="680" spans="1:7" x14ac:dyDescent="0.2">
      <c r="A680" s="1">
        <v>44671</v>
      </c>
      <c r="B680">
        <v>167.23</v>
      </c>
      <c r="C680">
        <v>286.36</v>
      </c>
      <c r="D680">
        <v>138.32</v>
      </c>
      <c r="E680">
        <v>21.48</v>
      </c>
      <c r="F680">
        <v>128.04</v>
      </c>
      <c r="G680">
        <v>154</v>
      </c>
    </row>
    <row r="681" spans="1:7" x14ac:dyDescent="0.2">
      <c r="A681" s="1">
        <v>44670</v>
      </c>
      <c r="B681">
        <v>167.4</v>
      </c>
      <c r="C681">
        <v>285.3</v>
      </c>
      <c r="D681">
        <v>129.15</v>
      </c>
      <c r="E681">
        <v>22.2</v>
      </c>
      <c r="F681">
        <v>130.01</v>
      </c>
      <c r="G681">
        <v>158.12</v>
      </c>
    </row>
    <row r="682" spans="1:7" x14ac:dyDescent="0.2">
      <c r="A682" s="1">
        <v>44669</v>
      </c>
      <c r="B682">
        <v>165.07</v>
      </c>
      <c r="C682">
        <v>280.52</v>
      </c>
      <c r="D682">
        <v>126.17</v>
      </c>
      <c r="E682">
        <v>21.78</v>
      </c>
      <c r="F682">
        <v>127.68</v>
      </c>
      <c r="G682">
        <v>152.79</v>
      </c>
    </row>
    <row r="683" spans="1:7" x14ac:dyDescent="0.2">
      <c r="A683" s="1">
        <v>44665</v>
      </c>
      <c r="B683">
        <v>165.29</v>
      </c>
      <c r="C683">
        <v>279.83</v>
      </c>
      <c r="D683">
        <v>126.56</v>
      </c>
      <c r="E683">
        <v>21.26</v>
      </c>
      <c r="F683">
        <v>126.73</v>
      </c>
      <c r="G683">
        <v>151.71</v>
      </c>
    </row>
    <row r="684" spans="1:7" x14ac:dyDescent="0.2">
      <c r="A684" s="1">
        <v>44664</v>
      </c>
      <c r="B684">
        <v>170.4</v>
      </c>
      <c r="C684">
        <v>287.62</v>
      </c>
      <c r="D684">
        <v>126.14</v>
      </c>
      <c r="E684">
        <v>22.2</v>
      </c>
      <c r="F684">
        <v>129.88999999999999</v>
      </c>
      <c r="G684">
        <v>155.54</v>
      </c>
    </row>
    <row r="685" spans="1:7" x14ac:dyDescent="0.2">
      <c r="A685" s="1">
        <v>44663</v>
      </c>
      <c r="B685">
        <v>167.66</v>
      </c>
      <c r="C685">
        <v>282.06</v>
      </c>
      <c r="D685">
        <v>125.98</v>
      </c>
      <c r="E685">
        <v>21.5</v>
      </c>
      <c r="F685">
        <v>127.71</v>
      </c>
      <c r="G685">
        <v>150.79</v>
      </c>
    </row>
    <row r="686" spans="1:7" x14ac:dyDescent="0.2">
      <c r="A686" s="1">
        <v>44662</v>
      </c>
      <c r="B686">
        <v>165.75</v>
      </c>
      <c r="C686">
        <v>285.26</v>
      </c>
      <c r="D686">
        <v>126.37</v>
      </c>
      <c r="E686">
        <v>21.92</v>
      </c>
      <c r="F686">
        <v>128.82</v>
      </c>
      <c r="G686">
        <v>151.12</v>
      </c>
    </row>
    <row r="687" spans="1:7" x14ac:dyDescent="0.2">
      <c r="A687" s="1">
        <v>44659</v>
      </c>
      <c r="B687">
        <v>170.09</v>
      </c>
      <c r="C687">
        <v>296.97000000000003</v>
      </c>
      <c r="D687">
        <v>127.73</v>
      </c>
      <c r="E687">
        <v>23.12</v>
      </c>
      <c r="F687">
        <v>133.29</v>
      </c>
      <c r="G687">
        <v>154.46</v>
      </c>
    </row>
    <row r="688" spans="1:7" x14ac:dyDescent="0.2">
      <c r="A688" s="1">
        <v>44658</v>
      </c>
      <c r="B688">
        <v>172.14</v>
      </c>
      <c r="C688">
        <v>301.37</v>
      </c>
      <c r="D688">
        <v>128.55000000000001</v>
      </c>
      <c r="E688">
        <v>24.21</v>
      </c>
      <c r="F688">
        <v>135.88999999999999</v>
      </c>
      <c r="G688">
        <v>157.78</v>
      </c>
    </row>
    <row r="689" spans="1:7" x14ac:dyDescent="0.2">
      <c r="A689" s="1">
        <v>44657</v>
      </c>
      <c r="B689">
        <v>171.83</v>
      </c>
      <c r="C689">
        <v>299.5</v>
      </c>
      <c r="D689">
        <v>129.38999999999999</v>
      </c>
      <c r="E689">
        <v>24.41</v>
      </c>
      <c r="F689">
        <v>136.55000000000001</v>
      </c>
      <c r="G689">
        <v>158.76</v>
      </c>
    </row>
    <row r="690" spans="1:7" x14ac:dyDescent="0.2">
      <c r="A690" s="1">
        <v>44656</v>
      </c>
      <c r="B690">
        <v>175.06</v>
      </c>
      <c r="C690">
        <v>310.88</v>
      </c>
      <c r="D690">
        <v>128.88999999999999</v>
      </c>
      <c r="E690">
        <v>25.93</v>
      </c>
      <c r="F690">
        <v>140.59</v>
      </c>
      <c r="G690">
        <v>164.06</v>
      </c>
    </row>
    <row r="691" spans="1:7" x14ac:dyDescent="0.2">
      <c r="A691" s="1">
        <v>44655</v>
      </c>
      <c r="B691">
        <v>178.44</v>
      </c>
      <c r="C691">
        <v>314.97000000000003</v>
      </c>
      <c r="D691">
        <v>130.27000000000001</v>
      </c>
      <c r="E691">
        <v>27.36</v>
      </c>
      <c r="F691">
        <v>142.97</v>
      </c>
      <c r="G691">
        <v>168.35</v>
      </c>
    </row>
    <row r="692" spans="1:7" x14ac:dyDescent="0.2">
      <c r="A692" s="1">
        <v>44652</v>
      </c>
      <c r="B692">
        <v>174.31</v>
      </c>
      <c r="C692">
        <v>309.42</v>
      </c>
      <c r="D692">
        <v>130.15</v>
      </c>
      <c r="E692">
        <v>26.71</v>
      </c>
      <c r="F692">
        <v>140.15</v>
      </c>
      <c r="G692">
        <v>163.56</v>
      </c>
    </row>
    <row r="693" spans="1:7" x14ac:dyDescent="0.2">
      <c r="A693" s="1">
        <v>44651</v>
      </c>
      <c r="B693">
        <v>174.61</v>
      </c>
      <c r="C693">
        <v>308.31</v>
      </c>
      <c r="D693">
        <v>130.02000000000001</v>
      </c>
      <c r="E693">
        <v>27.29</v>
      </c>
      <c r="F693">
        <v>139.07</v>
      </c>
      <c r="G693">
        <v>163</v>
      </c>
    </row>
    <row r="694" spans="1:7" x14ac:dyDescent="0.2">
      <c r="A694" s="1">
        <v>44650</v>
      </c>
      <c r="B694">
        <v>177.77</v>
      </c>
      <c r="C694">
        <v>313.86</v>
      </c>
      <c r="D694">
        <v>132.13</v>
      </c>
      <c r="E694">
        <v>27.69</v>
      </c>
      <c r="F694">
        <v>141.94</v>
      </c>
      <c r="G694">
        <v>166.3</v>
      </c>
    </row>
    <row r="695" spans="1:7" x14ac:dyDescent="0.2">
      <c r="A695" s="1">
        <v>44649</v>
      </c>
      <c r="B695">
        <v>178.96</v>
      </c>
      <c r="C695">
        <v>315.41000000000003</v>
      </c>
      <c r="D695">
        <v>131.94</v>
      </c>
      <c r="E695">
        <v>28.66</v>
      </c>
      <c r="F695">
        <v>142.51</v>
      </c>
      <c r="G695">
        <v>169.32</v>
      </c>
    </row>
    <row r="696" spans="1:7" x14ac:dyDescent="0.2">
      <c r="A696" s="1">
        <v>44648</v>
      </c>
      <c r="B696">
        <v>175.6</v>
      </c>
      <c r="C696">
        <v>310.7</v>
      </c>
      <c r="D696">
        <v>131.47</v>
      </c>
      <c r="E696">
        <v>28.22</v>
      </c>
      <c r="F696">
        <v>141.46</v>
      </c>
      <c r="G696">
        <v>168.99</v>
      </c>
    </row>
    <row r="697" spans="1:7" x14ac:dyDescent="0.2">
      <c r="A697" s="1">
        <v>44645</v>
      </c>
      <c r="B697">
        <v>174.72</v>
      </c>
      <c r="C697">
        <v>303.68</v>
      </c>
      <c r="D697">
        <v>131.35</v>
      </c>
      <c r="E697">
        <v>27.69</v>
      </c>
      <c r="F697">
        <v>141.66999999999999</v>
      </c>
      <c r="G697">
        <v>164.77</v>
      </c>
    </row>
    <row r="698" spans="1:7" x14ac:dyDescent="0.2">
      <c r="A698" s="1">
        <v>44644</v>
      </c>
      <c r="B698">
        <v>174.07</v>
      </c>
      <c r="C698">
        <v>304.10000000000002</v>
      </c>
      <c r="D698">
        <v>129.25</v>
      </c>
      <c r="E698">
        <v>28.15</v>
      </c>
      <c r="F698">
        <v>141.57</v>
      </c>
      <c r="G698">
        <v>163.65</v>
      </c>
    </row>
    <row r="699" spans="1:7" x14ac:dyDescent="0.2">
      <c r="A699" s="1">
        <v>44643</v>
      </c>
      <c r="B699">
        <v>170.21</v>
      </c>
      <c r="C699">
        <v>299.49</v>
      </c>
      <c r="D699">
        <v>128.30000000000001</v>
      </c>
      <c r="E699">
        <v>25.63</v>
      </c>
      <c r="F699">
        <v>138.28</v>
      </c>
      <c r="G699">
        <v>163.41</v>
      </c>
    </row>
    <row r="700" spans="1:7" x14ac:dyDescent="0.2">
      <c r="A700" s="1">
        <v>44642</v>
      </c>
      <c r="B700">
        <v>168.82</v>
      </c>
      <c r="C700">
        <v>304.06</v>
      </c>
      <c r="D700">
        <v>129.06</v>
      </c>
      <c r="E700">
        <v>26.52</v>
      </c>
      <c r="F700">
        <v>139.87</v>
      </c>
      <c r="G700">
        <v>164.89</v>
      </c>
    </row>
    <row r="701" spans="1:7" x14ac:dyDescent="0.2">
      <c r="A701" s="1">
        <v>44641</v>
      </c>
      <c r="B701">
        <v>165.38</v>
      </c>
      <c r="C701">
        <v>299.16000000000003</v>
      </c>
      <c r="D701">
        <v>128.1</v>
      </c>
      <c r="E701">
        <v>26.73</v>
      </c>
      <c r="F701">
        <v>136.1</v>
      </c>
      <c r="G701">
        <v>161.49</v>
      </c>
    </row>
    <row r="702" spans="1:7" x14ac:dyDescent="0.2">
      <c r="A702" s="1">
        <v>44638</v>
      </c>
      <c r="B702">
        <v>163.98</v>
      </c>
      <c r="C702">
        <v>300.43</v>
      </c>
      <c r="D702">
        <v>128.76</v>
      </c>
      <c r="E702">
        <v>26.45</v>
      </c>
      <c r="F702">
        <v>136.13</v>
      </c>
      <c r="G702">
        <v>161.25</v>
      </c>
    </row>
    <row r="703" spans="1:7" x14ac:dyDescent="0.2">
      <c r="A703" s="1">
        <v>44637</v>
      </c>
      <c r="B703">
        <v>160.62</v>
      </c>
      <c r="C703">
        <v>295.22000000000003</v>
      </c>
      <c r="D703">
        <v>127.96</v>
      </c>
      <c r="E703">
        <v>24.77</v>
      </c>
      <c r="F703">
        <v>133.84</v>
      </c>
      <c r="G703">
        <v>157.24</v>
      </c>
    </row>
    <row r="704" spans="1:7" x14ac:dyDescent="0.2">
      <c r="A704" s="1">
        <v>44636</v>
      </c>
      <c r="B704">
        <v>159.59</v>
      </c>
      <c r="C704">
        <v>294.39</v>
      </c>
      <c r="D704">
        <v>127.04</v>
      </c>
      <c r="E704">
        <v>24.5</v>
      </c>
      <c r="F704">
        <v>133.28</v>
      </c>
      <c r="G704">
        <v>153.1</v>
      </c>
    </row>
    <row r="705" spans="1:7" x14ac:dyDescent="0.2">
      <c r="A705" s="1">
        <v>44635</v>
      </c>
      <c r="B705">
        <v>155.09</v>
      </c>
      <c r="C705">
        <v>287.14999999999998</v>
      </c>
      <c r="D705">
        <v>125.64</v>
      </c>
      <c r="E705">
        <v>22.97</v>
      </c>
      <c r="F705">
        <v>129.19999999999999</v>
      </c>
      <c r="G705">
        <v>147.37</v>
      </c>
    </row>
    <row r="706" spans="1:7" x14ac:dyDescent="0.2">
      <c r="A706" s="1">
        <v>44634</v>
      </c>
      <c r="B706">
        <v>150.62</v>
      </c>
      <c r="C706">
        <v>276.44</v>
      </c>
      <c r="D706">
        <v>123.94</v>
      </c>
      <c r="E706">
        <v>21.33</v>
      </c>
      <c r="F706">
        <v>125.95</v>
      </c>
      <c r="G706">
        <v>141.85</v>
      </c>
    </row>
    <row r="707" spans="1:7" x14ac:dyDescent="0.2">
      <c r="A707" s="1">
        <v>44631</v>
      </c>
      <c r="B707">
        <v>154.72999999999999</v>
      </c>
      <c r="C707">
        <v>280.07</v>
      </c>
      <c r="D707">
        <v>123.96</v>
      </c>
      <c r="E707">
        <v>22.1</v>
      </c>
      <c r="F707">
        <v>129.87</v>
      </c>
      <c r="G707">
        <v>145.52000000000001</v>
      </c>
    </row>
    <row r="708" spans="1:7" x14ac:dyDescent="0.2">
      <c r="A708" s="1">
        <v>44630</v>
      </c>
      <c r="B708">
        <v>158.52000000000001</v>
      </c>
      <c r="C708">
        <v>285.58999999999997</v>
      </c>
      <c r="D708">
        <v>124.35</v>
      </c>
      <c r="E708">
        <v>22.66</v>
      </c>
      <c r="F708">
        <v>132.43</v>
      </c>
      <c r="G708">
        <v>146.82</v>
      </c>
    </row>
    <row r="709" spans="1:7" x14ac:dyDescent="0.2">
      <c r="A709" s="1">
        <v>44629</v>
      </c>
      <c r="B709">
        <v>162.94999999999999</v>
      </c>
      <c r="C709">
        <v>288.5</v>
      </c>
      <c r="D709">
        <v>126.22</v>
      </c>
      <c r="E709">
        <v>23.01</v>
      </c>
      <c r="F709">
        <v>133.41999999999999</v>
      </c>
      <c r="G709">
        <v>139.28</v>
      </c>
    </row>
    <row r="710" spans="1:7" x14ac:dyDescent="0.2">
      <c r="A710" s="1">
        <v>44628</v>
      </c>
      <c r="B710">
        <v>157.44</v>
      </c>
      <c r="C710">
        <v>275.85000000000002</v>
      </c>
      <c r="D710">
        <v>125.68</v>
      </c>
      <c r="E710">
        <v>21.51</v>
      </c>
      <c r="F710">
        <v>127.1</v>
      </c>
      <c r="G710">
        <v>136.01</v>
      </c>
    </row>
    <row r="711" spans="1:7" x14ac:dyDescent="0.2">
      <c r="A711" s="1">
        <v>44627</v>
      </c>
      <c r="B711">
        <v>159.30000000000001</v>
      </c>
      <c r="C711">
        <v>278.91000000000003</v>
      </c>
      <c r="D711">
        <v>126.07</v>
      </c>
      <c r="E711">
        <v>21.35</v>
      </c>
      <c r="F711">
        <v>126.38</v>
      </c>
      <c r="G711">
        <v>137.44999999999999</v>
      </c>
    </row>
    <row r="712" spans="1:7" x14ac:dyDescent="0.2">
      <c r="A712" s="1">
        <v>44624</v>
      </c>
      <c r="B712">
        <v>163.16999999999999</v>
      </c>
      <c r="C712">
        <v>289.86</v>
      </c>
      <c r="D712">
        <v>126.62</v>
      </c>
      <c r="E712">
        <v>22.94</v>
      </c>
      <c r="F712">
        <v>131.91</v>
      </c>
      <c r="G712">
        <v>145.63999999999999</v>
      </c>
    </row>
    <row r="713" spans="1:7" x14ac:dyDescent="0.2">
      <c r="A713" s="1">
        <v>44623</v>
      </c>
      <c r="B713">
        <v>166.23</v>
      </c>
      <c r="C713">
        <v>295.92</v>
      </c>
      <c r="D713">
        <v>125.93</v>
      </c>
      <c r="E713">
        <v>23.71</v>
      </c>
      <c r="F713">
        <v>133.9</v>
      </c>
      <c r="G713">
        <v>147.9</v>
      </c>
    </row>
    <row r="714" spans="1:7" x14ac:dyDescent="0.2">
      <c r="A714" s="1">
        <v>44622</v>
      </c>
      <c r="B714">
        <v>166.56</v>
      </c>
      <c r="C714">
        <v>300.19</v>
      </c>
      <c r="D714">
        <v>123.86</v>
      </c>
      <c r="E714">
        <v>24.22</v>
      </c>
      <c r="F714">
        <v>134.57</v>
      </c>
      <c r="G714">
        <v>152.05000000000001</v>
      </c>
    </row>
    <row r="715" spans="1:7" x14ac:dyDescent="0.2">
      <c r="A715" s="1">
        <v>44621</v>
      </c>
      <c r="B715">
        <v>163.19999999999999</v>
      </c>
      <c r="C715">
        <v>294.95</v>
      </c>
      <c r="D715">
        <v>121.35</v>
      </c>
      <c r="E715">
        <v>23.48</v>
      </c>
      <c r="F715">
        <v>134.06</v>
      </c>
      <c r="G715">
        <v>151.13999999999999</v>
      </c>
    </row>
    <row r="716" spans="1:7" x14ac:dyDescent="0.2">
      <c r="A716" s="1">
        <v>44620</v>
      </c>
      <c r="B716">
        <v>165.12</v>
      </c>
      <c r="C716">
        <v>298.79000000000002</v>
      </c>
      <c r="D716">
        <v>122.51</v>
      </c>
      <c r="E716">
        <v>24.39</v>
      </c>
      <c r="F716">
        <v>135.06</v>
      </c>
      <c r="G716">
        <v>153.56</v>
      </c>
    </row>
    <row r="717" spans="1:7" x14ac:dyDescent="0.2">
      <c r="A717" s="1">
        <v>44617</v>
      </c>
      <c r="B717">
        <v>164.85</v>
      </c>
      <c r="C717">
        <v>297.31</v>
      </c>
      <c r="D717">
        <v>124.18</v>
      </c>
      <c r="E717">
        <v>24.16</v>
      </c>
      <c r="F717">
        <v>134.46</v>
      </c>
      <c r="G717">
        <v>153.79</v>
      </c>
    </row>
    <row r="718" spans="1:7" x14ac:dyDescent="0.2">
      <c r="A718" s="1">
        <v>44616</v>
      </c>
      <c r="B718">
        <v>162.74</v>
      </c>
      <c r="C718">
        <v>294.58999999999997</v>
      </c>
      <c r="D718">
        <v>121.97</v>
      </c>
      <c r="E718">
        <v>23.75</v>
      </c>
      <c r="F718">
        <v>132.69</v>
      </c>
      <c r="G718">
        <v>151.36000000000001</v>
      </c>
    </row>
    <row r="719" spans="1:7" x14ac:dyDescent="0.2">
      <c r="A719" s="1">
        <v>44615</v>
      </c>
      <c r="B719">
        <v>160.07</v>
      </c>
      <c r="C719">
        <v>280.27</v>
      </c>
      <c r="D719">
        <v>122.07</v>
      </c>
      <c r="E719">
        <v>22.39</v>
      </c>
      <c r="F719">
        <v>127.59</v>
      </c>
      <c r="G719">
        <v>144.83000000000001</v>
      </c>
    </row>
    <row r="720" spans="1:7" x14ac:dyDescent="0.2">
      <c r="A720" s="1">
        <v>44614</v>
      </c>
      <c r="B720">
        <v>164.32</v>
      </c>
      <c r="C720">
        <v>287.72000000000003</v>
      </c>
      <c r="D720">
        <v>123.92</v>
      </c>
      <c r="E720">
        <v>23.39</v>
      </c>
      <c r="F720">
        <v>129.81</v>
      </c>
      <c r="G720">
        <v>150.19999999999999</v>
      </c>
    </row>
    <row r="721" spans="1:7" x14ac:dyDescent="0.2">
      <c r="A721" s="1">
        <v>44610</v>
      </c>
      <c r="B721">
        <v>167.3</v>
      </c>
      <c r="C721">
        <v>287.93</v>
      </c>
      <c r="D721">
        <v>124.35</v>
      </c>
      <c r="E721">
        <v>23.64</v>
      </c>
      <c r="F721">
        <v>130.4</v>
      </c>
      <c r="G721">
        <v>152.6</v>
      </c>
    </row>
    <row r="722" spans="1:7" x14ac:dyDescent="0.2">
      <c r="A722" s="1">
        <v>44609</v>
      </c>
      <c r="B722">
        <v>168.88</v>
      </c>
      <c r="C722">
        <v>290.73</v>
      </c>
      <c r="D722">
        <v>124.97</v>
      </c>
      <c r="E722">
        <v>24.51</v>
      </c>
      <c r="F722">
        <v>132.54</v>
      </c>
      <c r="G722">
        <v>154.65</v>
      </c>
    </row>
    <row r="723" spans="1:7" x14ac:dyDescent="0.2">
      <c r="A723" s="1">
        <v>44608</v>
      </c>
      <c r="B723">
        <v>172.55</v>
      </c>
      <c r="C723">
        <v>299.5</v>
      </c>
      <c r="D723">
        <v>129.18</v>
      </c>
      <c r="E723">
        <v>26.51</v>
      </c>
      <c r="F723">
        <v>137.74</v>
      </c>
      <c r="G723">
        <v>158.1</v>
      </c>
    </row>
    <row r="724" spans="1:7" x14ac:dyDescent="0.2">
      <c r="A724" s="1">
        <v>44607</v>
      </c>
      <c r="B724">
        <v>172.79</v>
      </c>
      <c r="C724">
        <v>300.47000000000003</v>
      </c>
      <c r="D724">
        <v>129.94</v>
      </c>
      <c r="E724">
        <v>26.5</v>
      </c>
      <c r="F724">
        <v>136.61000000000001</v>
      </c>
      <c r="G724">
        <v>156.51</v>
      </c>
    </row>
    <row r="725" spans="1:7" x14ac:dyDescent="0.2">
      <c r="A725" s="1">
        <v>44606</v>
      </c>
      <c r="B725">
        <v>168.88</v>
      </c>
      <c r="C725">
        <v>295</v>
      </c>
      <c r="D725">
        <v>130.15</v>
      </c>
      <c r="E725">
        <v>24.27</v>
      </c>
      <c r="F725">
        <v>135.53</v>
      </c>
      <c r="G725">
        <v>155.16999999999999</v>
      </c>
    </row>
    <row r="726" spans="1:7" x14ac:dyDescent="0.2">
      <c r="A726" s="1">
        <v>44603</v>
      </c>
      <c r="B726">
        <v>168.64</v>
      </c>
      <c r="C726">
        <v>295.04000000000002</v>
      </c>
      <c r="D726">
        <v>132.69</v>
      </c>
      <c r="E726">
        <v>23.95</v>
      </c>
      <c r="F726">
        <v>134.28</v>
      </c>
      <c r="G726">
        <v>153.29</v>
      </c>
    </row>
    <row r="727" spans="1:7" x14ac:dyDescent="0.2">
      <c r="A727" s="1">
        <v>44602</v>
      </c>
      <c r="B727">
        <v>172.12</v>
      </c>
      <c r="C727">
        <v>302.38</v>
      </c>
      <c r="D727">
        <v>133.52000000000001</v>
      </c>
      <c r="E727">
        <v>25.82</v>
      </c>
      <c r="F727">
        <v>138.62</v>
      </c>
      <c r="G727">
        <v>159</v>
      </c>
    </row>
    <row r="728" spans="1:7" x14ac:dyDescent="0.2">
      <c r="A728" s="1">
        <v>44601</v>
      </c>
      <c r="B728">
        <v>176.28</v>
      </c>
      <c r="C728">
        <v>311.20999999999998</v>
      </c>
      <c r="D728">
        <v>137.79</v>
      </c>
      <c r="E728">
        <v>26.71</v>
      </c>
      <c r="F728">
        <v>141.59</v>
      </c>
      <c r="G728">
        <v>161.19</v>
      </c>
    </row>
    <row r="729" spans="1:7" x14ac:dyDescent="0.2">
      <c r="A729" s="1">
        <v>44600</v>
      </c>
      <c r="B729">
        <v>174.83</v>
      </c>
      <c r="C729">
        <v>304.56</v>
      </c>
      <c r="D729">
        <v>137.02000000000001</v>
      </c>
      <c r="E729">
        <v>25.11</v>
      </c>
      <c r="F729">
        <v>139.4</v>
      </c>
      <c r="G729">
        <v>161.41</v>
      </c>
    </row>
    <row r="730" spans="1:7" x14ac:dyDescent="0.2">
      <c r="A730" s="1">
        <v>44599</v>
      </c>
      <c r="B730">
        <v>171.66</v>
      </c>
      <c r="C730">
        <v>300.95</v>
      </c>
      <c r="D730">
        <v>137.24</v>
      </c>
      <c r="E730">
        <v>24.73</v>
      </c>
      <c r="F730">
        <v>139.19999999999999</v>
      </c>
      <c r="G730">
        <v>157.94</v>
      </c>
    </row>
    <row r="731" spans="1:7" x14ac:dyDescent="0.2">
      <c r="A731" s="1">
        <v>44596</v>
      </c>
      <c r="B731">
        <v>172.39</v>
      </c>
      <c r="C731">
        <v>305.94</v>
      </c>
      <c r="D731">
        <v>137.15</v>
      </c>
      <c r="E731">
        <v>24.32</v>
      </c>
      <c r="F731">
        <v>143.29</v>
      </c>
      <c r="G731">
        <v>157.63999999999999</v>
      </c>
    </row>
    <row r="732" spans="1:7" x14ac:dyDescent="0.2">
      <c r="A732" s="1">
        <v>44595</v>
      </c>
      <c r="B732">
        <v>172.9</v>
      </c>
      <c r="C732">
        <v>301.25</v>
      </c>
      <c r="D732">
        <v>137.78</v>
      </c>
      <c r="E732">
        <v>23.95</v>
      </c>
      <c r="F732">
        <v>143.09</v>
      </c>
      <c r="G732">
        <v>138.85</v>
      </c>
    </row>
    <row r="733" spans="1:7" x14ac:dyDescent="0.2">
      <c r="A733" s="1">
        <v>44594</v>
      </c>
      <c r="B733">
        <v>175.84</v>
      </c>
      <c r="C733">
        <v>313.45999999999998</v>
      </c>
      <c r="D733">
        <v>137.25</v>
      </c>
      <c r="E733">
        <v>25.24</v>
      </c>
      <c r="F733">
        <v>148</v>
      </c>
      <c r="G733">
        <v>150.61000000000001</v>
      </c>
    </row>
    <row r="734" spans="1:7" x14ac:dyDescent="0.2">
      <c r="A734" s="1">
        <v>44593</v>
      </c>
      <c r="B734">
        <v>174.61</v>
      </c>
      <c r="C734">
        <v>308.76</v>
      </c>
      <c r="D734">
        <v>135.53</v>
      </c>
      <c r="E734">
        <v>24.64</v>
      </c>
      <c r="F734">
        <v>137.63999999999999</v>
      </c>
      <c r="G734">
        <v>151.19</v>
      </c>
    </row>
    <row r="735" spans="1:7" x14ac:dyDescent="0.2">
      <c r="A735" s="1">
        <v>44592</v>
      </c>
      <c r="B735">
        <v>174.78</v>
      </c>
      <c r="C735">
        <v>310.98</v>
      </c>
      <c r="D735">
        <v>133.57</v>
      </c>
      <c r="E735">
        <v>24.49</v>
      </c>
      <c r="F735">
        <v>135.30000000000001</v>
      </c>
      <c r="G735">
        <v>149.57</v>
      </c>
    </row>
    <row r="736" spans="1:7" x14ac:dyDescent="0.2">
      <c r="A736" s="1">
        <v>44589</v>
      </c>
      <c r="B736">
        <v>170.33</v>
      </c>
      <c r="C736">
        <v>308.26</v>
      </c>
      <c r="D736">
        <v>134.5</v>
      </c>
      <c r="E736">
        <v>22.84</v>
      </c>
      <c r="F736">
        <v>133.35</v>
      </c>
      <c r="G736">
        <v>143.97999999999999</v>
      </c>
    </row>
    <row r="737" spans="1:7" x14ac:dyDescent="0.2">
      <c r="A737" s="1">
        <v>44588</v>
      </c>
      <c r="B737">
        <v>159.22</v>
      </c>
      <c r="C737">
        <v>299.83999999999997</v>
      </c>
      <c r="D737">
        <v>132.52000000000001</v>
      </c>
      <c r="E737">
        <v>21.94</v>
      </c>
      <c r="F737">
        <v>129.01</v>
      </c>
      <c r="G737">
        <v>139.63999999999999</v>
      </c>
    </row>
    <row r="738" spans="1:7" x14ac:dyDescent="0.2">
      <c r="A738" s="1">
        <v>44587</v>
      </c>
      <c r="B738">
        <v>159.69</v>
      </c>
      <c r="C738">
        <v>296.70999999999998</v>
      </c>
      <c r="D738">
        <v>134.26</v>
      </c>
      <c r="E738">
        <v>22.77</v>
      </c>
      <c r="F738">
        <v>129.22999999999999</v>
      </c>
      <c r="G738">
        <v>138.87</v>
      </c>
    </row>
    <row r="739" spans="1:7" x14ac:dyDescent="0.2">
      <c r="A739" s="1">
        <v>44586</v>
      </c>
      <c r="B739">
        <v>159.78</v>
      </c>
      <c r="C739">
        <v>288.49</v>
      </c>
      <c r="D739">
        <v>136.1</v>
      </c>
      <c r="E739">
        <v>22.32</v>
      </c>
      <c r="F739">
        <v>126.94</v>
      </c>
      <c r="G739">
        <v>139.99</v>
      </c>
    </row>
    <row r="740" spans="1:7" x14ac:dyDescent="0.2">
      <c r="A740" s="1">
        <v>44585</v>
      </c>
      <c r="B740">
        <v>161.62</v>
      </c>
      <c r="C740">
        <v>296.37</v>
      </c>
      <c r="D740">
        <v>128.82</v>
      </c>
      <c r="E740">
        <v>23.37</v>
      </c>
      <c r="F740">
        <v>130.80000000000001</v>
      </c>
      <c r="G740">
        <v>144.54</v>
      </c>
    </row>
    <row r="741" spans="1:7" x14ac:dyDescent="0.2">
      <c r="A741" s="1">
        <v>44582</v>
      </c>
      <c r="B741">
        <v>162.41</v>
      </c>
      <c r="C741">
        <v>296.02999999999997</v>
      </c>
      <c r="D741">
        <v>129.35</v>
      </c>
      <c r="E741">
        <v>23.37</v>
      </c>
      <c r="F741">
        <v>130.35</v>
      </c>
      <c r="G741">
        <v>142.63999999999999</v>
      </c>
    </row>
    <row r="742" spans="1:7" x14ac:dyDescent="0.2">
      <c r="A742" s="1">
        <v>44581</v>
      </c>
      <c r="B742">
        <v>164.51</v>
      </c>
      <c r="C742">
        <v>301.60000000000002</v>
      </c>
      <c r="D742">
        <v>130.82</v>
      </c>
      <c r="E742">
        <v>24.15</v>
      </c>
      <c r="F742">
        <v>133.31</v>
      </c>
      <c r="G742">
        <v>151.66999999999999</v>
      </c>
    </row>
    <row r="743" spans="1:7" x14ac:dyDescent="0.2">
      <c r="A743" s="1">
        <v>44580</v>
      </c>
      <c r="B743">
        <v>166.23</v>
      </c>
      <c r="C743">
        <v>303.33</v>
      </c>
      <c r="D743">
        <v>131.58000000000001</v>
      </c>
      <c r="E743">
        <v>25.07</v>
      </c>
      <c r="F743">
        <v>135.12</v>
      </c>
      <c r="G743">
        <v>156.30000000000001</v>
      </c>
    </row>
    <row r="744" spans="1:7" x14ac:dyDescent="0.2">
      <c r="A744" s="1">
        <v>44579</v>
      </c>
      <c r="B744">
        <v>169.8</v>
      </c>
      <c r="C744">
        <v>302.64999999999998</v>
      </c>
      <c r="D744">
        <v>132.94</v>
      </c>
      <c r="E744">
        <v>25.9</v>
      </c>
      <c r="F744">
        <v>136</v>
      </c>
      <c r="G744">
        <v>158.91999999999999</v>
      </c>
    </row>
    <row r="745" spans="1:7" x14ac:dyDescent="0.2">
      <c r="A745" s="1">
        <v>44575</v>
      </c>
      <c r="B745">
        <v>173.07</v>
      </c>
      <c r="C745">
        <v>310.2</v>
      </c>
      <c r="D745">
        <v>134.21</v>
      </c>
      <c r="E745">
        <v>26.94</v>
      </c>
      <c r="F745">
        <v>139.47999999999999</v>
      </c>
      <c r="G745">
        <v>162.13999999999999</v>
      </c>
    </row>
    <row r="746" spans="1:7" x14ac:dyDescent="0.2">
      <c r="A746" s="1">
        <v>44574</v>
      </c>
      <c r="B746">
        <v>172.19</v>
      </c>
      <c r="C746">
        <v>304.8</v>
      </c>
      <c r="D746">
        <v>134.76</v>
      </c>
      <c r="E746">
        <v>26.58</v>
      </c>
      <c r="F746">
        <v>138.59</v>
      </c>
      <c r="G746">
        <v>161.21</v>
      </c>
    </row>
    <row r="747" spans="1:7" x14ac:dyDescent="0.2">
      <c r="A747" s="1">
        <v>44573</v>
      </c>
      <c r="B747">
        <v>175.53</v>
      </c>
      <c r="C747">
        <v>318.27</v>
      </c>
      <c r="D747">
        <v>133.59</v>
      </c>
      <c r="E747">
        <v>28</v>
      </c>
      <c r="F747">
        <v>141.43</v>
      </c>
      <c r="G747">
        <v>165.21</v>
      </c>
    </row>
    <row r="748" spans="1:7" x14ac:dyDescent="0.2">
      <c r="A748" s="1">
        <v>44572</v>
      </c>
      <c r="B748">
        <v>175.08</v>
      </c>
      <c r="C748">
        <v>314.98</v>
      </c>
      <c r="D748">
        <v>132.87</v>
      </c>
      <c r="E748">
        <v>27.82</v>
      </c>
      <c r="F748">
        <v>139.74</v>
      </c>
      <c r="G748">
        <v>165.36</v>
      </c>
    </row>
    <row r="749" spans="1:7" x14ac:dyDescent="0.2">
      <c r="A749" s="1">
        <v>44571</v>
      </c>
      <c r="B749">
        <v>172.19</v>
      </c>
      <c r="C749">
        <v>314.27</v>
      </c>
      <c r="D749">
        <v>135.03</v>
      </c>
      <c r="E749">
        <v>27.4</v>
      </c>
      <c r="F749">
        <v>138.66999999999999</v>
      </c>
      <c r="G749">
        <v>161.49</v>
      </c>
    </row>
    <row r="750" spans="1:7" x14ac:dyDescent="0.2">
      <c r="A750" s="1">
        <v>44568</v>
      </c>
      <c r="B750">
        <v>172.17</v>
      </c>
      <c r="C750">
        <v>314.04000000000002</v>
      </c>
      <c r="D750">
        <v>134.83000000000001</v>
      </c>
      <c r="E750">
        <v>27.25</v>
      </c>
      <c r="F750">
        <v>137.02000000000001</v>
      </c>
      <c r="G750">
        <v>162.55000000000001</v>
      </c>
    </row>
    <row r="751" spans="1:7" x14ac:dyDescent="0.2">
      <c r="A751" s="1">
        <v>44567</v>
      </c>
      <c r="B751">
        <v>172</v>
      </c>
      <c r="C751">
        <v>313.88</v>
      </c>
      <c r="D751">
        <v>135.34</v>
      </c>
      <c r="E751">
        <v>28.18</v>
      </c>
      <c r="F751">
        <v>137.75</v>
      </c>
      <c r="G751">
        <v>163.25</v>
      </c>
    </row>
    <row r="752" spans="1:7" x14ac:dyDescent="0.2">
      <c r="A752" s="1">
        <v>44566</v>
      </c>
      <c r="B752">
        <v>174.92</v>
      </c>
      <c r="C752">
        <v>316.38</v>
      </c>
      <c r="D752">
        <v>138.22</v>
      </c>
      <c r="E752">
        <v>27.6</v>
      </c>
      <c r="F752">
        <v>137.78</v>
      </c>
      <c r="G752">
        <v>164.36</v>
      </c>
    </row>
    <row r="753" spans="1:7" x14ac:dyDescent="0.2">
      <c r="A753" s="1">
        <v>44565</v>
      </c>
      <c r="B753">
        <v>179.7</v>
      </c>
      <c r="C753">
        <v>329.01</v>
      </c>
      <c r="D753">
        <v>138.02000000000001</v>
      </c>
      <c r="E753">
        <v>29.29</v>
      </c>
      <c r="F753">
        <v>144.4</v>
      </c>
      <c r="G753">
        <v>167.52</v>
      </c>
    </row>
    <row r="754" spans="1:7" x14ac:dyDescent="0.2">
      <c r="A754" s="1">
        <v>44564</v>
      </c>
      <c r="B754">
        <v>182.01</v>
      </c>
      <c r="C754">
        <v>334.75</v>
      </c>
      <c r="D754">
        <v>136.04</v>
      </c>
      <c r="E754">
        <v>30.12</v>
      </c>
      <c r="F754">
        <v>144.99</v>
      </c>
      <c r="G754">
        <v>170.4</v>
      </c>
    </row>
    <row r="755" spans="1:7" x14ac:dyDescent="0.2">
      <c r="A755" s="1">
        <v>44561</v>
      </c>
      <c r="B755">
        <v>177.57</v>
      </c>
      <c r="C755">
        <v>336.32</v>
      </c>
      <c r="D755">
        <v>133.66</v>
      </c>
      <c r="E755">
        <v>29.41</v>
      </c>
      <c r="F755">
        <v>144.85</v>
      </c>
      <c r="G755">
        <v>166.72</v>
      </c>
    </row>
    <row r="756" spans="1:7" x14ac:dyDescent="0.2">
      <c r="A756" s="1">
        <v>44560</v>
      </c>
      <c r="B756">
        <v>178.2</v>
      </c>
      <c r="C756">
        <v>339.32</v>
      </c>
      <c r="D756">
        <v>133.91</v>
      </c>
      <c r="E756">
        <v>29.59</v>
      </c>
      <c r="F756">
        <v>146.19999999999999</v>
      </c>
      <c r="G756">
        <v>168.64</v>
      </c>
    </row>
    <row r="757" spans="1:7" x14ac:dyDescent="0.2">
      <c r="A757" s="1">
        <v>44559</v>
      </c>
      <c r="B757">
        <v>179.38</v>
      </c>
      <c r="C757">
        <v>341.95</v>
      </c>
      <c r="D757">
        <v>133.35</v>
      </c>
      <c r="E757">
        <v>30</v>
      </c>
      <c r="F757">
        <v>146.66</v>
      </c>
      <c r="G757">
        <v>169.2</v>
      </c>
    </row>
    <row r="758" spans="1:7" x14ac:dyDescent="0.2">
      <c r="A758" s="1">
        <v>44558</v>
      </c>
      <c r="B758">
        <v>179.29</v>
      </c>
      <c r="C758">
        <v>341.25</v>
      </c>
      <c r="D758">
        <v>132.63</v>
      </c>
      <c r="E758">
        <v>30.32</v>
      </c>
      <c r="F758">
        <v>146.69</v>
      </c>
      <c r="G758">
        <v>170.66</v>
      </c>
    </row>
    <row r="759" spans="1:7" x14ac:dyDescent="0.2">
      <c r="A759" s="1">
        <v>44557</v>
      </c>
      <c r="B759">
        <v>180.33</v>
      </c>
      <c r="C759">
        <v>342.45</v>
      </c>
      <c r="D759">
        <v>131.62</v>
      </c>
      <c r="E759">
        <v>30.95</v>
      </c>
      <c r="F759">
        <v>147.91</v>
      </c>
      <c r="G759">
        <v>169.67</v>
      </c>
    </row>
    <row r="760" spans="1:7" x14ac:dyDescent="0.2">
      <c r="A760" s="1">
        <v>44553</v>
      </c>
      <c r="B760">
        <v>176.28</v>
      </c>
      <c r="C760">
        <v>334.69</v>
      </c>
      <c r="D760">
        <v>130.63</v>
      </c>
      <c r="E760">
        <v>29.64</v>
      </c>
      <c r="F760">
        <v>146.91999999999999</v>
      </c>
      <c r="G760">
        <v>171.07</v>
      </c>
    </row>
    <row r="761" spans="1:7" x14ac:dyDescent="0.2">
      <c r="A761" s="1">
        <v>44552</v>
      </c>
      <c r="B761">
        <v>175.64</v>
      </c>
      <c r="C761">
        <v>333.2</v>
      </c>
      <c r="D761">
        <v>129.75</v>
      </c>
      <c r="E761">
        <v>29.4</v>
      </c>
      <c r="F761">
        <v>146.41999999999999</v>
      </c>
      <c r="G761">
        <v>171.04</v>
      </c>
    </row>
    <row r="762" spans="1:7" x14ac:dyDescent="0.2">
      <c r="A762" s="1">
        <v>44551</v>
      </c>
      <c r="B762">
        <v>172.99</v>
      </c>
      <c r="C762">
        <v>327.29000000000002</v>
      </c>
      <c r="D762">
        <v>128.97</v>
      </c>
      <c r="E762">
        <v>29.08</v>
      </c>
      <c r="F762">
        <v>143.47</v>
      </c>
      <c r="G762">
        <v>170.42</v>
      </c>
    </row>
    <row r="763" spans="1:7" x14ac:dyDescent="0.2">
      <c r="A763" s="1">
        <v>44550</v>
      </c>
      <c r="B763">
        <v>169.75</v>
      </c>
      <c r="C763">
        <v>319.91000000000003</v>
      </c>
      <c r="D763">
        <v>127.06</v>
      </c>
      <c r="E763">
        <v>27.72</v>
      </c>
      <c r="F763">
        <v>141.61000000000001</v>
      </c>
      <c r="G763">
        <v>167.08</v>
      </c>
    </row>
    <row r="764" spans="1:7" x14ac:dyDescent="0.2">
      <c r="A764" s="1">
        <v>44547</v>
      </c>
      <c r="B764">
        <v>171.14</v>
      </c>
      <c r="C764">
        <v>323.8</v>
      </c>
      <c r="D764">
        <v>127.4</v>
      </c>
      <c r="E764">
        <v>27.8</v>
      </c>
      <c r="F764">
        <v>141.72999999999999</v>
      </c>
      <c r="G764">
        <v>170.02</v>
      </c>
    </row>
    <row r="765" spans="1:7" x14ac:dyDescent="0.2">
      <c r="A765" s="1">
        <v>44546</v>
      </c>
      <c r="B765">
        <v>172.26</v>
      </c>
      <c r="C765">
        <v>324.89999999999998</v>
      </c>
      <c r="D765">
        <v>125.93</v>
      </c>
      <c r="E765">
        <v>28.39</v>
      </c>
      <c r="F765">
        <v>144.44999999999999</v>
      </c>
      <c r="G765">
        <v>168.87</v>
      </c>
    </row>
    <row r="766" spans="1:7" x14ac:dyDescent="0.2">
      <c r="A766" s="1">
        <v>44545</v>
      </c>
      <c r="B766">
        <v>179.3</v>
      </c>
      <c r="C766">
        <v>334.65</v>
      </c>
      <c r="D766">
        <v>123.11</v>
      </c>
      <c r="E766">
        <v>30.46</v>
      </c>
      <c r="F766">
        <v>146.44</v>
      </c>
      <c r="G766">
        <v>173.32</v>
      </c>
    </row>
    <row r="767" spans="1:7" x14ac:dyDescent="0.2">
      <c r="A767" s="1">
        <v>44544</v>
      </c>
      <c r="B767">
        <v>174.33</v>
      </c>
      <c r="C767">
        <v>328.34</v>
      </c>
      <c r="D767">
        <v>123.76</v>
      </c>
      <c r="E767">
        <v>28.34</v>
      </c>
      <c r="F767">
        <v>143.91</v>
      </c>
      <c r="G767">
        <v>169.09</v>
      </c>
    </row>
    <row r="768" spans="1:7" x14ac:dyDescent="0.2">
      <c r="A768" s="1">
        <v>44543</v>
      </c>
      <c r="B768">
        <v>175.74</v>
      </c>
      <c r="C768">
        <v>339.4</v>
      </c>
      <c r="D768">
        <v>122.58</v>
      </c>
      <c r="E768">
        <v>28.16</v>
      </c>
      <c r="F768">
        <v>145.83000000000001</v>
      </c>
      <c r="G768">
        <v>169.57</v>
      </c>
    </row>
    <row r="769" spans="1:7" x14ac:dyDescent="0.2">
      <c r="A769" s="1">
        <v>44540</v>
      </c>
      <c r="B769">
        <v>179.45</v>
      </c>
      <c r="C769">
        <v>342.54</v>
      </c>
      <c r="D769">
        <v>124.09</v>
      </c>
      <c r="E769">
        <v>30.2</v>
      </c>
      <c r="F769">
        <v>148</v>
      </c>
      <c r="G769">
        <v>172.21</v>
      </c>
    </row>
    <row r="770" spans="1:7" x14ac:dyDescent="0.2">
      <c r="A770" s="1">
        <v>44539</v>
      </c>
      <c r="B770">
        <v>174.56</v>
      </c>
      <c r="C770">
        <v>333.1</v>
      </c>
      <c r="D770">
        <v>123.57</v>
      </c>
      <c r="E770">
        <v>30.49</v>
      </c>
      <c r="F770">
        <v>147.63999999999999</v>
      </c>
      <c r="G770">
        <v>174.17</v>
      </c>
    </row>
    <row r="771" spans="1:7" x14ac:dyDescent="0.2">
      <c r="A771" s="1">
        <v>44538</v>
      </c>
      <c r="B771">
        <v>175.08</v>
      </c>
      <c r="C771">
        <v>334.97</v>
      </c>
      <c r="D771">
        <v>123.02</v>
      </c>
      <c r="E771">
        <v>31.83</v>
      </c>
      <c r="F771">
        <v>148.19</v>
      </c>
      <c r="G771">
        <v>176.16</v>
      </c>
    </row>
    <row r="772" spans="1:7" x14ac:dyDescent="0.2">
      <c r="A772" s="1">
        <v>44537</v>
      </c>
      <c r="B772">
        <v>171.18</v>
      </c>
      <c r="C772">
        <v>334.92</v>
      </c>
      <c r="D772">
        <v>121.58</v>
      </c>
      <c r="E772">
        <v>32.43</v>
      </c>
      <c r="F772">
        <v>147.27000000000001</v>
      </c>
      <c r="G772">
        <v>176.16</v>
      </c>
    </row>
    <row r="773" spans="1:7" x14ac:dyDescent="0.2">
      <c r="A773" s="1">
        <v>44536</v>
      </c>
      <c r="B773">
        <v>165.32</v>
      </c>
      <c r="C773">
        <v>326.19</v>
      </c>
      <c r="D773">
        <v>119.91</v>
      </c>
      <c r="E773">
        <v>30.04</v>
      </c>
      <c r="F773">
        <v>143.16</v>
      </c>
      <c r="G773">
        <v>171.37</v>
      </c>
    </row>
    <row r="774" spans="1:7" x14ac:dyDescent="0.2">
      <c r="A774" s="1">
        <v>44533</v>
      </c>
      <c r="B774">
        <v>161.84</v>
      </c>
      <c r="C774">
        <v>323.01</v>
      </c>
      <c r="D774">
        <v>118.84</v>
      </c>
      <c r="E774">
        <v>30.69</v>
      </c>
      <c r="F774">
        <v>142</v>
      </c>
      <c r="G774">
        <v>169.49</v>
      </c>
    </row>
    <row r="775" spans="1:7" x14ac:dyDescent="0.2">
      <c r="A775" s="1">
        <v>44532</v>
      </c>
      <c r="B775">
        <v>163.76</v>
      </c>
      <c r="C775">
        <v>329.49</v>
      </c>
      <c r="D775">
        <v>116.9</v>
      </c>
      <c r="E775">
        <v>32.130000000000003</v>
      </c>
      <c r="F775">
        <v>142.97</v>
      </c>
      <c r="G775">
        <v>171.87</v>
      </c>
    </row>
    <row r="776" spans="1:7" x14ac:dyDescent="0.2">
      <c r="A776" s="1">
        <v>44531</v>
      </c>
      <c r="B776">
        <v>164.77</v>
      </c>
      <c r="C776">
        <v>330.08</v>
      </c>
      <c r="D776">
        <v>116.92</v>
      </c>
      <c r="E776">
        <v>31.44</v>
      </c>
      <c r="F776">
        <v>141.05000000000001</v>
      </c>
      <c r="G776">
        <v>172.19</v>
      </c>
    </row>
    <row r="777" spans="1:7" x14ac:dyDescent="0.2">
      <c r="A777" s="1">
        <v>44530</v>
      </c>
      <c r="B777">
        <v>165.3</v>
      </c>
      <c r="C777">
        <v>330.59</v>
      </c>
      <c r="D777">
        <v>117.1</v>
      </c>
      <c r="E777">
        <v>32.68</v>
      </c>
      <c r="F777">
        <v>141.9</v>
      </c>
      <c r="G777">
        <v>175.35</v>
      </c>
    </row>
    <row r="778" spans="1:7" x14ac:dyDescent="0.2">
      <c r="A778" s="1">
        <v>44529</v>
      </c>
      <c r="B778">
        <v>160.24</v>
      </c>
      <c r="C778">
        <v>336.63</v>
      </c>
      <c r="D778">
        <v>118.5</v>
      </c>
      <c r="E778">
        <v>33.380000000000003</v>
      </c>
      <c r="F778">
        <v>145.53</v>
      </c>
      <c r="G778">
        <v>178.08</v>
      </c>
    </row>
    <row r="779" spans="1:7" x14ac:dyDescent="0.2">
      <c r="A779" s="1">
        <v>44526</v>
      </c>
      <c r="B779">
        <v>156.81</v>
      </c>
      <c r="C779">
        <v>329.68</v>
      </c>
      <c r="D779">
        <v>115.81</v>
      </c>
      <c r="E779">
        <v>31.5</v>
      </c>
      <c r="F779">
        <v>142.18</v>
      </c>
      <c r="G779">
        <v>175.23</v>
      </c>
    </row>
    <row r="780" spans="1:7" x14ac:dyDescent="0.2">
      <c r="A780" s="1">
        <v>44524</v>
      </c>
      <c r="B780">
        <v>161.94</v>
      </c>
      <c r="C780">
        <v>337.91</v>
      </c>
      <c r="D780">
        <v>116.73</v>
      </c>
      <c r="E780">
        <v>32.67</v>
      </c>
      <c r="F780">
        <v>146.12</v>
      </c>
      <c r="G780">
        <v>179.02</v>
      </c>
    </row>
    <row r="781" spans="1:7" x14ac:dyDescent="0.2">
      <c r="A781" s="1">
        <v>44523</v>
      </c>
      <c r="B781">
        <v>161.41</v>
      </c>
      <c r="C781">
        <v>337.68</v>
      </c>
      <c r="D781">
        <v>116.79</v>
      </c>
      <c r="E781">
        <v>31.75</v>
      </c>
      <c r="F781">
        <v>145.78</v>
      </c>
      <c r="G781">
        <v>179</v>
      </c>
    </row>
    <row r="782" spans="1:7" x14ac:dyDescent="0.2">
      <c r="A782" s="1">
        <v>44522</v>
      </c>
      <c r="B782">
        <v>161.02000000000001</v>
      </c>
      <c r="C782">
        <v>339.83</v>
      </c>
      <c r="D782">
        <v>116.47</v>
      </c>
      <c r="E782">
        <v>31.96</v>
      </c>
      <c r="F782">
        <v>146.30000000000001</v>
      </c>
      <c r="G782">
        <v>178.63</v>
      </c>
    </row>
    <row r="783" spans="1:7" x14ac:dyDescent="0.2">
      <c r="A783" s="1">
        <v>44519</v>
      </c>
      <c r="B783">
        <v>160.55000000000001</v>
      </c>
      <c r="C783">
        <v>343.11</v>
      </c>
      <c r="D783">
        <v>116.05</v>
      </c>
      <c r="E783">
        <v>32.99</v>
      </c>
      <c r="F783">
        <v>148.93</v>
      </c>
      <c r="G783">
        <v>183.83</v>
      </c>
    </row>
    <row r="784" spans="1:7" x14ac:dyDescent="0.2">
      <c r="A784" s="1">
        <v>44518</v>
      </c>
      <c r="B784">
        <v>157.87</v>
      </c>
      <c r="C784">
        <v>341.27</v>
      </c>
      <c r="D784">
        <v>116.66</v>
      </c>
      <c r="E784">
        <v>31.68</v>
      </c>
      <c r="F784">
        <v>149.84</v>
      </c>
      <c r="G784">
        <v>184.8</v>
      </c>
    </row>
    <row r="785" spans="1:7" x14ac:dyDescent="0.2">
      <c r="A785" s="1">
        <v>44517</v>
      </c>
      <c r="B785">
        <v>153.49</v>
      </c>
      <c r="C785">
        <v>339.12</v>
      </c>
      <c r="D785">
        <v>118.06</v>
      </c>
      <c r="E785">
        <v>29.26</v>
      </c>
      <c r="F785">
        <v>148.05000000000001</v>
      </c>
      <c r="G785">
        <v>177.45</v>
      </c>
    </row>
    <row r="786" spans="1:7" x14ac:dyDescent="0.2">
      <c r="A786" s="1">
        <v>44516</v>
      </c>
      <c r="B786">
        <v>151</v>
      </c>
      <c r="C786">
        <v>339.51</v>
      </c>
      <c r="D786">
        <v>118.46</v>
      </c>
      <c r="E786">
        <v>30.2</v>
      </c>
      <c r="F786">
        <v>147.88</v>
      </c>
      <c r="G786">
        <v>177.04</v>
      </c>
    </row>
    <row r="787" spans="1:7" x14ac:dyDescent="0.2">
      <c r="A787" s="1">
        <v>44515</v>
      </c>
      <c r="B787">
        <v>150</v>
      </c>
      <c r="C787">
        <v>336.07</v>
      </c>
      <c r="D787">
        <v>118.87</v>
      </c>
      <c r="E787">
        <v>30.03</v>
      </c>
      <c r="F787">
        <v>148.44999999999999</v>
      </c>
      <c r="G787">
        <v>177.28</v>
      </c>
    </row>
    <row r="788" spans="1:7" x14ac:dyDescent="0.2">
      <c r="A788" s="1">
        <v>44512</v>
      </c>
      <c r="B788">
        <v>149.99</v>
      </c>
      <c r="C788">
        <v>336.72</v>
      </c>
      <c r="D788">
        <v>118.96</v>
      </c>
      <c r="E788">
        <v>30.39</v>
      </c>
      <c r="F788">
        <v>148.68</v>
      </c>
      <c r="G788">
        <v>176.26</v>
      </c>
    </row>
    <row r="789" spans="1:7" x14ac:dyDescent="0.2">
      <c r="A789" s="1">
        <v>44511</v>
      </c>
      <c r="B789">
        <v>147.87</v>
      </c>
      <c r="C789">
        <v>332.43</v>
      </c>
      <c r="D789">
        <v>120.27</v>
      </c>
      <c r="E789">
        <v>30.39</v>
      </c>
      <c r="F789">
        <v>145.77000000000001</v>
      </c>
      <c r="G789">
        <v>173.63</v>
      </c>
    </row>
    <row r="790" spans="1:7" x14ac:dyDescent="0.2">
      <c r="A790" s="1">
        <v>44510</v>
      </c>
      <c r="B790">
        <v>147.91999999999999</v>
      </c>
      <c r="C790">
        <v>330.8</v>
      </c>
      <c r="D790">
        <v>120.22</v>
      </c>
      <c r="E790">
        <v>29.46</v>
      </c>
      <c r="F790">
        <v>145.88999999999999</v>
      </c>
      <c r="G790">
        <v>174.1</v>
      </c>
    </row>
    <row r="791" spans="1:7" x14ac:dyDescent="0.2">
      <c r="A791" s="1">
        <v>44509</v>
      </c>
      <c r="B791">
        <v>150.81</v>
      </c>
      <c r="C791">
        <v>335.95</v>
      </c>
      <c r="D791">
        <v>120.85</v>
      </c>
      <c r="E791">
        <v>30.66</v>
      </c>
      <c r="F791">
        <v>148.91999999999999</v>
      </c>
      <c r="G791">
        <v>178.81</v>
      </c>
    </row>
    <row r="792" spans="1:7" x14ac:dyDescent="0.2">
      <c r="A792" s="1">
        <v>44508</v>
      </c>
      <c r="B792">
        <v>150.44</v>
      </c>
      <c r="C792">
        <v>336.99</v>
      </c>
      <c r="D792">
        <v>124.54</v>
      </c>
      <c r="E792">
        <v>30.8</v>
      </c>
      <c r="F792">
        <v>149.03</v>
      </c>
      <c r="G792">
        <v>174.45</v>
      </c>
    </row>
    <row r="793" spans="1:7" x14ac:dyDescent="0.2">
      <c r="A793" s="1">
        <v>44505</v>
      </c>
      <c r="B793">
        <v>151.28</v>
      </c>
      <c r="C793">
        <v>336.06</v>
      </c>
      <c r="D793">
        <v>123.61</v>
      </c>
      <c r="E793">
        <v>29.75</v>
      </c>
      <c r="F793">
        <v>148.85</v>
      </c>
      <c r="G793">
        <v>175.95</v>
      </c>
    </row>
    <row r="794" spans="1:7" x14ac:dyDescent="0.2">
      <c r="A794" s="1">
        <v>44504</v>
      </c>
      <c r="B794">
        <v>150.96</v>
      </c>
      <c r="C794">
        <v>336.44</v>
      </c>
      <c r="D794">
        <v>120.85</v>
      </c>
      <c r="E794">
        <v>29.8</v>
      </c>
      <c r="F794">
        <v>148.27000000000001</v>
      </c>
      <c r="G794">
        <v>173.85</v>
      </c>
    </row>
    <row r="795" spans="1:7" x14ac:dyDescent="0.2">
      <c r="A795" s="1">
        <v>44503</v>
      </c>
      <c r="B795">
        <v>151.49</v>
      </c>
      <c r="C795">
        <v>334</v>
      </c>
      <c r="D795">
        <v>121.43</v>
      </c>
      <c r="E795">
        <v>26.6</v>
      </c>
      <c r="F795">
        <v>146.6</v>
      </c>
      <c r="G795">
        <v>169.2</v>
      </c>
    </row>
    <row r="796" spans="1:7" x14ac:dyDescent="0.2">
      <c r="A796" s="1">
        <v>44502</v>
      </c>
      <c r="B796">
        <v>150.02000000000001</v>
      </c>
      <c r="C796">
        <v>333.13</v>
      </c>
      <c r="D796">
        <v>120.52</v>
      </c>
      <c r="E796">
        <v>26.4</v>
      </c>
      <c r="F796">
        <v>145.43</v>
      </c>
      <c r="G796">
        <v>165.64</v>
      </c>
    </row>
    <row r="797" spans="1:7" x14ac:dyDescent="0.2">
      <c r="A797" s="1">
        <v>44501</v>
      </c>
      <c r="B797">
        <v>148.96</v>
      </c>
      <c r="C797">
        <v>329.37</v>
      </c>
      <c r="D797">
        <v>120.62</v>
      </c>
      <c r="E797">
        <v>25.83</v>
      </c>
      <c r="F797">
        <v>143.5</v>
      </c>
      <c r="G797">
        <v>165.91</v>
      </c>
    </row>
    <row r="798" spans="1:7" x14ac:dyDescent="0.2">
      <c r="A798" s="1">
        <v>44498</v>
      </c>
      <c r="B798">
        <v>149.80000000000001</v>
      </c>
      <c r="C798">
        <v>331.62</v>
      </c>
      <c r="D798">
        <v>119.49</v>
      </c>
      <c r="E798">
        <v>25.57</v>
      </c>
      <c r="F798">
        <v>148.05000000000001</v>
      </c>
      <c r="G798">
        <v>168.62</v>
      </c>
    </row>
    <row r="799" spans="1:7" x14ac:dyDescent="0.2">
      <c r="A799" s="1">
        <v>44497</v>
      </c>
      <c r="B799">
        <v>152.57</v>
      </c>
      <c r="C799">
        <v>324.35000000000002</v>
      </c>
      <c r="D799">
        <v>120.2</v>
      </c>
      <c r="E799">
        <v>24.94</v>
      </c>
      <c r="F799">
        <v>145.85</v>
      </c>
      <c r="G799">
        <v>172.33</v>
      </c>
    </row>
    <row r="800" spans="1:7" x14ac:dyDescent="0.2">
      <c r="A800" s="1">
        <v>44496</v>
      </c>
      <c r="B800">
        <v>148.85</v>
      </c>
      <c r="C800">
        <v>323.17</v>
      </c>
      <c r="D800">
        <v>119.56</v>
      </c>
      <c r="E800">
        <v>24.45</v>
      </c>
      <c r="F800">
        <v>146.22</v>
      </c>
      <c r="G800">
        <v>169.62</v>
      </c>
    </row>
    <row r="801" spans="1:7" x14ac:dyDescent="0.2">
      <c r="A801" s="1">
        <v>44495</v>
      </c>
      <c r="B801">
        <v>149.32</v>
      </c>
      <c r="C801">
        <v>310.11</v>
      </c>
      <c r="D801">
        <v>121.43</v>
      </c>
      <c r="E801">
        <v>24.72</v>
      </c>
      <c r="F801">
        <v>139.31</v>
      </c>
      <c r="G801">
        <v>168.8</v>
      </c>
    </row>
    <row r="802" spans="1:7" x14ac:dyDescent="0.2">
      <c r="A802" s="1">
        <v>44494</v>
      </c>
      <c r="B802">
        <v>148.63999999999999</v>
      </c>
      <c r="C802">
        <v>308.13</v>
      </c>
      <c r="D802">
        <v>121.92</v>
      </c>
      <c r="E802">
        <v>23.17</v>
      </c>
      <c r="F802">
        <v>137.44999999999999</v>
      </c>
      <c r="G802">
        <v>166.02</v>
      </c>
    </row>
    <row r="803" spans="1:7" x14ac:dyDescent="0.2">
      <c r="A803" s="1">
        <v>44491</v>
      </c>
      <c r="B803">
        <v>148.69</v>
      </c>
      <c r="C803">
        <v>309.16000000000003</v>
      </c>
      <c r="D803">
        <v>122.15</v>
      </c>
      <c r="E803">
        <v>22.73</v>
      </c>
      <c r="F803">
        <v>137.57</v>
      </c>
      <c r="G803">
        <v>166.78</v>
      </c>
    </row>
    <row r="804" spans="1:7" x14ac:dyDescent="0.2">
      <c r="A804" s="1">
        <v>44490</v>
      </c>
      <c r="B804">
        <v>149.47999999999999</v>
      </c>
      <c r="C804">
        <v>310.76</v>
      </c>
      <c r="D804">
        <v>122.58</v>
      </c>
      <c r="E804">
        <v>22.69</v>
      </c>
      <c r="F804">
        <v>141.88999999999999</v>
      </c>
      <c r="G804">
        <v>171.75</v>
      </c>
    </row>
    <row r="805" spans="1:7" x14ac:dyDescent="0.2">
      <c r="A805" s="1">
        <v>44489</v>
      </c>
      <c r="B805">
        <v>149.26</v>
      </c>
      <c r="C805">
        <v>307.41000000000003</v>
      </c>
      <c r="D805">
        <v>135.54</v>
      </c>
      <c r="E805">
        <v>22.1</v>
      </c>
      <c r="F805">
        <v>141.77000000000001</v>
      </c>
      <c r="G805">
        <v>170.75</v>
      </c>
    </row>
    <row r="806" spans="1:7" x14ac:dyDescent="0.2">
      <c r="A806" s="1">
        <v>44488</v>
      </c>
      <c r="B806">
        <v>148.76</v>
      </c>
      <c r="C806">
        <v>308.23</v>
      </c>
      <c r="D806">
        <v>135.61000000000001</v>
      </c>
      <c r="E806">
        <v>22.29</v>
      </c>
      <c r="F806">
        <v>143.24</v>
      </c>
      <c r="G806">
        <v>172.21</v>
      </c>
    </row>
    <row r="807" spans="1:7" x14ac:dyDescent="0.2">
      <c r="A807" s="1">
        <v>44487</v>
      </c>
      <c r="B807">
        <v>146.55000000000001</v>
      </c>
      <c r="C807">
        <v>307.29000000000002</v>
      </c>
      <c r="D807">
        <v>135.94</v>
      </c>
      <c r="E807">
        <v>22.22</v>
      </c>
      <c r="F807">
        <v>142.78</v>
      </c>
      <c r="G807">
        <v>172.34</v>
      </c>
    </row>
    <row r="808" spans="1:7" x14ac:dyDescent="0.2">
      <c r="A808" s="1">
        <v>44484</v>
      </c>
      <c r="B808">
        <v>144.84</v>
      </c>
      <c r="C808">
        <v>304.20999999999998</v>
      </c>
      <c r="D808">
        <v>138.13</v>
      </c>
      <c r="E808">
        <v>21.86</v>
      </c>
      <c r="F808">
        <v>141.37</v>
      </c>
      <c r="G808">
        <v>170.45</v>
      </c>
    </row>
    <row r="809" spans="1:7" x14ac:dyDescent="0.2">
      <c r="A809" s="1">
        <v>44483</v>
      </c>
      <c r="B809">
        <v>143.76</v>
      </c>
      <c r="C809">
        <v>302.75</v>
      </c>
      <c r="D809">
        <v>136.96</v>
      </c>
      <c r="E809">
        <v>21.75</v>
      </c>
      <c r="F809">
        <v>141.15</v>
      </c>
      <c r="G809">
        <v>164.99</v>
      </c>
    </row>
    <row r="810" spans="1:7" x14ac:dyDescent="0.2">
      <c r="A810" s="1">
        <v>44482</v>
      </c>
      <c r="B810">
        <v>140.91</v>
      </c>
      <c r="C810">
        <v>296.31</v>
      </c>
      <c r="D810">
        <v>134.44999999999999</v>
      </c>
      <c r="E810">
        <v>20.94</v>
      </c>
      <c r="F810">
        <v>137.58000000000001</v>
      </c>
      <c r="G810">
        <v>164.21</v>
      </c>
    </row>
    <row r="811" spans="1:7" x14ac:dyDescent="0.2">
      <c r="A811" s="1">
        <v>44481</v>
      </c>
      <c r="B811">
        <v>141.51</v>
      </c>
      <c r="C811">
        <v>292.88</v>
      </c>
      <c r="D811">
        <v>134.16999999999999</v>
      </c>
      <c r="E811">
        <v>20.67</v>
      </c>
      <c r="F811">
        <v>136.44999999999999</v>
      </c>
      <c r="G811">
        <v>162.37</v>
      </c>
    </row>
    <row r="812" spans="1:7" x14ac:dyDescent="0.2">
      <c r="A812" s="1">
        <v>44480</v>
      </c>
      <c r="B812">
        <v>142.81</v>
      </c>
      <c r="C812">
        <v>294.23</v>
      </c>
      <c r="D812">
        <v>136.04</v>
      </c>
      <c r="E812">
        <v>20.7</v>
      </c>
      <c r="F812">
        <v>138.91</v>
      </c>
      <c r="G812">
        <v>162.32</v>
      </c>
    </row>
    <row r="813" spans="1:7" x14ac:dyDescent="0.2">
      <c r="A813" s="1">
        <v>44477</v>
      </c>
      <c r="B813">
        <v>142.9</v>
      </c>
      <c r="C813">
        <v>294.85000000000002</v>
      </c>
      <c r="D813">
        <v>136.80000000000001</v>
      </c>
      <c r="E813">
        <v>20.83</v>
      </c>
      <c r="F813">
        <v>139.79</v>
      </c>
      <c r="G813">
        <v>164.43</v>
      </c>
    </row>
    <row r="814" spans="1:7" x14ac:dyDescent="0.2">
      <c r="A814" s="1">
        <v>44476</v>
      </c>
      <c r="B814">
        <v>143.29</v>
      </c>
      <c r="C814">
        <v>294.85000000000002</v>
      </c>
      <c r="D814">
        <v>135.44999999999999</v>
      </c>
      <c r="E814">
        <v>21.08</v>
      </c>
      <c r="F814">
        <v>139.22999999999999</v>
      </c>
      <c r="G814">
        <v>165.12</v>
      </c>
    </row>
    <row r="815" spans="1:7" x14ac:dyDescent="0.2">
      <c r="A815" s="1">
        <v>44475</v>
      </c>
      <c r="B815">
        <v>142</v>
      </c>
      <c r="C815">
        <v>293.11</v>
      </c>
      <c r="D815">
        <v>135.97999999999999</v>
      </c>
      <c r="E815">
        <v>20.7</v>
      </c>
      <c r="F815">
        <v>137.57</v>
      </c>
      <c r="G815">
        <v>163.1</v>
      </c>
    </row>
    <row r="816" spans="1:7" x14ac:dyDescent="0.2">
      <c r="A816" s="1">
        <v>44474</v>
      </c>
      <c r="B816">
        <v>141.11000000000001</v>
      </c>
      <c r="C816">
        <v>288.76</v>
      </c>
      <c r="D816">
        <v>136.72999999999999</v>
      </c>
      <c r="E816">
        <v>20.45</v>
      </c>
      <c r="F816">
        <v>136.02000000000001</v>
      </c>
      <c r="G816">
        <v>161.05000000000001</v>
      </c>
    </row>
    <row r="817" spans="1:7" x14ac:dyDescent="0.2">
      <c r="A817" s="1">
        <v>44473</v>
      </c>
      <c r="B817">
        <v>139.13999999999999</v>
      </c>
      <c r="C817">
        <v>283.11</v>
      </c>
      <c r="D817">
        <v>137.65</v>
      </c>
      <c r="E817">
        <v>19.73</v>
      </c>
      <c r="F817">
        <v>133.66</v>
      </c>
      <c r="G817">
        <v>159.49</v>
      </c>
    </row>
    <row r="818" spans="1:7" x14ac:dyDescent="0.2">
      <c r="A818" s="1">
        <v>44470</v>
      </c>
      <c r="B818">
        <v>142.65</v>
      </c>
      <c r="C818">
        <v>289.10000000000002</v>
      </c>
      <c r="D818">
        <v>136.88999999999999</v>
      </c>
      <c r="E818">
        <v>20.74</v>
      </c>
      <c r="F818">
        <v>136.54</v>
      </c>
      <c r="G818">
        <v>164.16</v>
      </c>
    </row>
    <row r="819" spans="1:7" x14ac:dyDescent="0.2">
      <c r="A819" s="1">
        <v>44469</v>
      </c>
      <c r="B819">
        <v>141.5</v>
      </c>
      <c r="C819">
        <v>281.92</v>
      </c>
      <c r="D819">
        <v>132.69999999999999</v>
      </c>
      <c r="E819">
        <v>20.72</v>
      </c>
      <c r="F819">
        <v>133.68</v>
      </c>
      <c r="G819">
        <v>164.25</v>
      </c>
    </row>
    <row r="820" spans="1:7" x14ac:dyDescent="0.2">
      <c r="A820" s="1">
        <v>44468</v>
      </c>
      <c r="B820">
        <v>142.83000000000001</v>
      </c>
      <c r="C820">
        <v>284</v>
      </c>
      <c r="D820">
        <v>132.94</v>
      </c>
      <c r="E820">
        <v>20.52</v>
      </c>
      <c r="F820">
        <v>134.35</v>
      </c>
      <c r="G820">
        <v>165.06</v>
      </c>
    </row>
    <row r="821" spans="1:7" x14ac:dyDescent="0.2">
      <c r="A821" s="1">
        <v>44467</v>
      </c>
      <c r="B821">
        <v>141.91</v>
      </c>
      <c r="C821">
        <v>283.52</v>
      </c>
      <c r="D821">
        <v>131.31</v>
      </c>
      <c r="E821">
        <v>20.7</v>
      </c>
      <c r="F821">
        <v>135.83000000000001</v>
      </c>
      <c r="G821">
        <v>165.8</v>
      </c>
    </row>
    <row r="822" spans="1:7" x14ac:dyDescent="0.2">
      <c r="A822" s="1">
        <v>44466</v>
      </c>
      <c r="B822">
        <v>145.37</v>
      </c>
      <c r="C822">
        <v>294.17</v>
      </c>
      <c r="D822">
        <v>132.35</v>
      </c>
      <c r="E822">
        <v>21.66</v>
      </c>
      <c r="F822">
        <v>141.07</v>
      </c>
      <c r="G822">
        <v>170.29</v>
      </c>
    </row>
    <row r="823" spans="1:7" x14ac:dyDescent="0.2">
      <c r="A823" s="1">
        <v>44463</v>
      </c>
      <c r="B823">
        <v>146.91999999999999</v>
      </c>
      <c r="C823">
        <v>299.35000000000002</v>
      </c>
      <c r="D823">
        <v>131.33000000000001</v>
      </c>
      <c r="E823">
        <v>22.08</v>
      </c>
      <c r="F823">
        <v>142.22</v>
      </c>
      <c r="G823">
        <v>171.28</v>
      </c>
    </row>
    <row r="824" spans="1:7" x14ac:dyDescent="0.2">
      <c r="A824" s="1">
        <v>44462</v>
      </c>
      <c r="B824">
        <v>146.83000000000001</v>
      </c>
      <c r="C824">
        <v>299.56</v>
      </c>
      <c r="D824">
        <v>130.6</v>
      </c>
      <c r="E824">
        <v>22.48</v>
      </c>
      <c r="F824">
        <v>141.22</v>
      </c>
      <c r="G824">
        <v>170.8</v>
      </c>
    </row>
    <row r="825" spans="1:7" x14ac:dyDescent="0.2">
      <c r="A825" s="1">
        <v>44461</v>
      </c>
      <c r="B825">
        <v>145.85</v>
      </c>
      <c r="C825">
        <v>298.58</v>
      </c>
      <c r="D825">
        <v>128.59</v>
      </c>
      <c r="E825">
        <v>21.94</v>
      </c>
      <c r="F825">
        <v>140.28</v>
      </c>
      <c r="G825">
        <v>169</v>
      </c>
    </row>
    <row r="826" spans="1:7" x14ac:dyDescent="0.2">
      <c r="A826" s="1">
        <v>44460</v>
      </c>
      <c r="B826">
        <v>143.43</v>
      </c>
      <c r="C826">
        <v>294.8</v>
      </c>
      <c r="D826">
        <v>127.01</v>
      </c>
      <c r="E826">
        <v>21.25</v>
      </c>
      <c r="F826">
        <v>139.03</v>
      </c>
      <c r="G826">
        <v>167.18</v>
      </c>
    </row>
    <row r="827" spans="1:7" x14ac:dyDescent="0.2">
      <c r="A827" s="1">
        <v>44459</v>
      </c>
      <c r="B827">
        <v>142.94</v>
      </c>
      <c r="C827">
        <v>294.3</v>
      </c>
      <c r="D827">
        <v>128.29</v>
      </c>
      <c r="E827">
        <v>21.11</v>
      </c>
      <c r="F827">
        <v>138.72</v>
      </c>
      <c r="G827">
        <v>167.79</v>
      </c>
    </row>
    <row r="828" spans="1:7" x14ac:dyDescent="0.2">
      <c r="A828" s="1">
        <v>44456</v>
      </c>
      <c r="B828">
        <v>146.06</v>
      </c>
      <c r="C828">
        <v>299.87</v>
      </c>
      <c r="D828">
        <v>129.16999999999999</v>
      </c>
      <c r="E828">
        <v>21.9</v>
      </c>
      <c r="F828">
        <v>140.80000000000001</v>
      </c>
      <c r="G828">
        <v>173.13</v>
      </c>
    </row>
    <row r="829" spans="1:7" x14ac:dyDescent="0.2">
      <c r="A829" s="1">
        <v>44455</v>
      </c>
      <c r="B829">
        <v>148.79</v>
      </c>
      <c r="C829">
        <v>305.22000000000003</v>
      </c>
      <c r="D829">
        <v>130.31</v>
      </c>
      <c r="E829">
        <v>22.24</v>
      </c>
      <c r="F829">
        <v>143.61000000000001</v>
      </c>
      <c r="G829">
        <v>174.41</v>
      </c>
    </row>
    <row r="830" spans="1:7" x14ac:dyDescent="0.2">
      <c r="A830" s="1">
        <v>44454</v>
      </c>
      <c r="B830">
        <v>149.03</v>
      </c>
      <c r="C830">
        <v>304.82</v>
      </c>
      <c r="D830">
        <v>131.05000000000001</v>
      </c>
      <c r="E830">
        <v>22.34</v>
      </c>
      <c r="F830">
        <v>144.43</v>
      </c>
      <c r="G830">
        <v>173.79</v>
      </c>
    </row>
    <row r="831" spans="1:7" x14ac:dyDescent="0.2">
      <c r="A831" s="1">
        <v>44453</v>
      </c>
      <c r="B831">
        <v>148.12</v>
      </c>
      <c r="C831">
        <v>299.79000000000002</v>
      </c>
      <c r="D831">
        <v>130.11000000000001</v>
      </c>
      <c r="E831">
        <v>22.24</v>
      </c>
      <c r="F831">
        <v>142.54</v>
      </c>
      <c r="G831">
        <v>172.5</v>
      </c>
    </row>
    <row r="832" spans="1:7" x14ac:dyDescent="0.2">
      <c r="A832" s="1">
        <v>44452</v>
      </c>
      <c r="B832">
        <v>149.55000000000001</v>
      </c>
      <c r="C832">
        <v>296.99</v>
      </c>
      <c r="D832">
        <v>131.96</v>
      </c>
      <c r="E832">
        <v>22.15</v>
      </c>
      <c r="F832">
        <v>142.33000000000001</v>
      </c>
      <c r="G832">
        <v>172.86</v>
      </c>
    </row>
    <row r="833" spans="1:7" x14ac:dyDescent="0.2">
      <c r="A833" s="1">
        <v>44449</v>
      </c>
      <c r="B833">
        <v>148.97</v>
      </c>
      <c r="C833">
        <v>295.70999999999998</v>
      </c>
      <c r="D833">
        <v>130.88</v>
      </c>
      <c r="E833">
        <v>22.48</v>
      </c>
      <c r="F833">
        <v>140.88</v>
      </c>
      <c r="G833">
        <v>173.46</v>
      </c>
    </row>
    <row r="834" spans="1:7" x14ac:dyDescent="0.2">
      <c r="A834" s="1">
        <v>44448</v>
      </c>
      <c r="B834">
        <v>154.07</v>
      </c>
      <c r="C834">
        <v>297.25</v>
      </c>
      <c r="D834">
        <v>131.56</v>
      </c>
      <c r="E834">
        <v>22.18</v>
      </c>
      <c r="F834">
        <v>143.54</v>
      </c>
      <c r="G834">
        <v>174.21</v>
      </c>
    </row>
    <row r="835" spans="1:7" x14ac:dyDescent="0.2">
      <c r="A835" s="1">
        <v>44447</v>
      </c>
      <c r="B835">
        <v>155.11000000000001</v>
      </c>
      <c r="C835">
        <v>300.20999999999998</v>
      </c>
      <c r="D835">
        <v>132.44999999999999</v>
      </c>
      <c r="E835">
        <v>22.34</v>
      </c>
      <c r="F835">
        <v>143.69</v>
      </c>
      <c r="G835">
        <v>176.28</v>
      </c>
    </row>
    <row r="836" spans="1:7" x14ac:dyDescent="0.2">
      <c r="A836" s="1">
        <v>44446</v>
      </c>
      <c r="B836">
        <v>156.69</v>
      </c>
      <c r="C836">
        <v>300.18</v>
      </c>
      <c r="D836">
        <v>131.87</v>
      </c>
      <c r="E836">
        <v>22.66</v>
      </c>
      <c r="F836">
        <v>144.28</v>
      </c>
      <c r="G836">
        <v>175.46</v>
      </c>
    </row>
    <row r="837" spans="1:7" x14ac:dyDescent="0.2">
      <c r="A837" s="1">
        <v>44442</v>
      </c>
      <c r="B837">
        <v>154.30000000000001</v>
      </c>
      <c r="C837">
        <v>301.14</v>
      </c>
      <c r="D837">
        <v>133.32</v>
      </c>
      <c r="E837">
        <v>22.84</v>
      </c>
      <c r="F837">
        <v>143.74</v>
      </c>
      <c r="G837">
        <v>173.9</v>
      </c>
    </row>
    <row r="838" spans="1:7" x14ac:dyDescent="0.2">
      <c r="A838" s="1">
        <v>44441</v>
      </c>
      <c r="B838">
        <v>153.65</v>
      </c>
      <c r="C838">
        <v>301.14999999999998</v>
      </c>
      <c r="D838">
        <v>133.72999999999999</v>
      </c>
      <c r="E838">
        <v>22.4</v>
      </c>
      <c r="F838">
        <v>143.29</v>
      </c>
      <c r="G838">
        <v>173.16</v>
      </c>
    </row>
    <row r="839" spans="1:7" x14ac:dyDescent="0.2">
      <c r="A839" s="1">
        <v>44440</v>
      </c>
      <c r="B839">
        <v>152.51</v>
      </c>
      <c r="C839">
        <v>301.83</v>
      </c>
      <c r="D839">
        <v>133.05000000000001</v>
      </c>
      <c r="E839">
        <v>22.44</v>
      </c>
      <c r="F839">
        <v>145.22</v>
      </c>
      <c r="G839">
        <v>173.95</v>
      </c>
    </row>
    <row r="840" spans="1:7" x14ac:dyDescent="0.2">
      <c r="A840" s="1">
        <v>44439</v>
      </c>
      <c r="B840">
        <v>151.83000000000001</v>
      </c>
      <c r="C840">
        <v>301.88</v>
      </c>
      <c r="D840">
        <v>134.05000000000001</v>
      </c>
      <c r="E840">
        <v>22.39</v>
      </c>
      <c r="F840">
        <v>144.69999999999999</v>
      </c>
      <c r="G840">
        <v>173.54</v>
      </c>
    </row>
    <row r="841" spans="1:7" x14ac:dyDescent="0.2">
      <c r="A841" s="1">
        <v>44438</v>
      </c>
      <c r="B841">
        <v>153.12</v>
      </c>
      <c r="C841">
        <v>303.58999999999997</v>
      </c>
      <c r="D841">
        <v>132.74</v>
      </c>
      <c r="E841">
        <v>22.69</v>
      </c>
      <c r="F841">
        <v>144.59</v>
      </c>
      <c r="G841">
        <v>171.08</v>
      </c>
    </row>
    <row r="842" spans="1:7" x14ac:dyDescent="0.2">
      <c r="A842" s="1">
        <v>44435</v>
      </c>
      <c r="B842">
        <v>148.6</v>
      </c>
      <c r="C842">
        <v>299.72000000000003</v>
      </c>
      <c r="D842">
        <v>133.16</v>
      </c>
      <c r="E842">
        <v>22.64</v>
      </c>
      <c r="F842">
        <v>144</v>
      </c>
      <c r="G842">
        <v>167.48</v>
      </c>
    </row>
    <row r="843" spans="1:7" x14ac:dyDescent="0.2">
      <c r="A843" s="1">
        <v>44434</v>
      </c>
      <c r="B843">
        <v>147.54</v>
      </c>
      <c r="C843">
        <v>299.08999999999997</v>
      </c>
      <c r="D843">
        <v>132.56</v>
      </c>
      <c r="E843">
        <v>22.07</v>
      </c>
      <c r="F843">
        <v>141.44</v>
      </c>
      <c r="G843">
        <v>165.8</v>
      </c>
    </row>
    <row r="844" spans="1:7" x14ac:dyDescent="0.2">
      <c r="A844" s="1">
        <v>44433</v>
      </c>
      <c r="B844">
        <v>148.36000000000001</v>
      </c>
      <c r="C844">
        <v>302.01</v>
      </c>
      <c r="D844">
        <v>133.59</v>
      </c>
      <c r="E844">
        <v>22.21</v>
      </c>
      <c r="F844">
        <v>142.08000000000001</v>
      </c>
      <c r="G844">
        <v>164.96</v>
      </c>
    </row>
    <row r="845" spans="1:7" x14ac:dyDescent="0.2">
      <c r="A845" s="1">
        <v>44432</v>
      </c>
      <c r="B845">
        <v>149.62</v>
      </c>
      <c r="C845">
        <v>302.62</v>
      </c>
      <c r="D845">
        <v>133.57</v>
      </c>
      <c r="E845">
        <v>21.79</v>
      </c>
      <c r="F845">
        <v>141.26</v>
      </c>
      <c r="G845">
        <v>165.29</v>
      </c>
    </row>
    <row r="846" spans="1:7" x14ac:dyDescent="0.2">
      <c r="A846" s="1">
        <v>44431</v>
      </c>
      <c r="B846">
        <v>149.71</v>
      </c>
      <c r="C846">
        <v>304.64999999999998</v>
      </c>
      <c r="D846">
        <v>133.36000000000001</v>
      </c>
      <c r="E846">
        <v>21.96</v>
      </c>
      <c r="F846">
        <v>140.04</v>
      </c>
      <c r="G846">
        <v>163.29</v>
      </c>
    </row>
    <row r="847" spans="1:7" x14ac:dyDescent="0.2">
      <c r="A847" s="1">
        <v>44428</v>
      </c>
      <c r="B847">
        <v>148.19</v>
      </c>
      <c r="C847">
        <v>304.36</v>
      </c>
      <c r="D847">
        <v>132.87</v>
      </c>
      <c r="E847">
        <v>20.82</v>
      </c>
      <c r="F847">
        <v>137.43</v>
      </c>
      <c r="G847">
        <v>160</v>
      </c>
    </row>
    <row r="848" spans="1:7" x14ac:dyDescent="0.2">
      <c r="A848" s="1">
        <v>44427</v>
      </c>
      <c r="B848">
        <v>146.69999999999999</v>
      </c>
      <c r="C848">
        <v>296.77</v>
      </c>
      <c r="D848">
        <v>131.83000000000001</v>
      </c>
      <c r="E848">
        <v>19.8</v>
      </c>
      <c r="F848">
        <v>135.68</v>
      </c>
      <c r="G848">
        <v>159.38999999999999</v>
      </c>
    </row>
    <row r="849" spans="1:7" x14ac:dyDescent="0.2">
      <c r="A849" s="1">
        <v>44426</v>
      </c>
      <c r="B849">
        <v>146.36000000000001</v>
      </c>
      <c r="C849">
        <v>290.73</v>
      </c>
      <c r="D849">
        <v>133.22</v>
      </c>
      <c r="E849">
        <v>19.04</v>
      </c>
      <c r="F849">
        <v>135.44999999999999</v>
      </c>
      <c r="G849">
        <v>160.06</v>
      </c>
    </row>
    <row r="850" spans="1:7" x14ac:dyDescent="0.2">
      <c r="A850" s="1">
        <v>44425</v>
      </c>
      <c r="B850">
        <v>150.19</v>
      </c>
      <c r="C850">
        <v>293.08</v>
      </c>
      <c r="D850">
        <v>136.03</v>
      </c>
      <c r="E850">
        <v>19.46</v>
      </c>
      <c r="F850">
        <v>136.66</v>
      </c>
      <c r="G850">
        <v>162.1</v>
      </c>
    </row>
    <row r="851" spans="1:7" x14ac:dyDescent="0.2">
      <c r="A851" s="1">
        <v>44424</v>
      </c>
      <c r="B851">
        <v>151.12</v>
      </c>
      <c r="C851">
        <v>294.60000000000002</v>
      </c>
      <c r="D851">
        <v>137.15</v>
      </c>
      <c r="E851">
        <v>19.95</v>
      </c>
      <c r="F851">
        <v>138.31</v>
      </c>
      <c r="G851">
        <v>164.95</v>
      </c>
    </row>
    <row r="852" spans="1:7" x14ac:dyDescent="0.2">
      <c r="A852" s="1">
        <v>44421</v>
      </c>
      <c r="B852">
        <v>149.1</v>
      </c>
      <c r="C852">
        <v>292.85000000000002</v>
      </c>
      <c r="D852">
        <v>136.76</v>
      </c>
      <c r="E852">
        <v>20.190000000000001</v>
      </c>
      <c r="F852">
        <v>137.72999999999999</v>
      </c>
      <c r="G852">
        <v>164.7</v>
      </c>
    </row>
    <row r="853" spans="1:7" x14ac:dyDescent="0.2">
      <c r="A853" s="1">
        <v>44420</v>
      </c>
      <c r="B853">
        <v>148.88999999999999</v>
      </c>
      <c r="C853">
        <v>289.81</v>
      </c>
      <c r="D853">
        <v>136.66</v>
      </c>
      <c r="E853">
        <v>19.91</v>
      </c>
      <c r="F853">
        <v>137.19</v>
      </c>
      <c r="G853">
        <v>165.18</v>
      </c>
    </row>
    <row r="854" spans="1:7" x14ac:dyDescent="0.2">
      <c r="A854" s="1">
        <v>44419</v>
      </c>
      <c r="B854">
        <v>145.86000000000001</v>
      </c>
      <c r="C854">
        <v>286.95</v>
      </c>
      <c r="D854">
        <v>135.76</v>
      </c>
      <c r="E854">
        <v>19.7</v>
      </c>
      <c r="F854">
        <v>136.28</v>
      </c>
      <c r="G854">
        <v>164.61</v>
      </c>
    </row>
    <row r="855" spans="1:7" x14ac:dyDescent="0.2">
      <c r="A855" s="1">
        <v>44418</v>
      </c>
      <c r="B855">
        <v>145.6</v>
      </c>
      <c r="C855">
        <v>286.44</v>
      </c>
      <c r="D855">
        <v>135.04</v>
      </c>
      <c r="E855">
        <v>19.940000000000001</v>
      </c>
      <c r="F855">
        <v>136.81</v>
      </c>
      <c r="G855">
        <v>166.03</v>
      </c>
    </row>
    <row r="856" spans="1:7" x14ac:dyDescent="0.2">
      <c r="A856" s="1">
        <v>44417</v>
      </c>
      <c r="B856">
        <v>146.09</v>
      </c>
      <c r="C856">
        <v>288.33</v>
      </c>
      <c r="D856">
        <v>134.91999999999999</v>
      </c>
      <c r="E856">
        <v>20.3</v>
      </c>
      <c r="F856">
        <v>136.91</v>
      </c>
      <c r="G856">
        <v>167.09</v>
      </c>
    </row>
    <row r="857" spans="1:7" x14ac:dyDescent="0.2">
      <c r="A857" s="1">
        <v>44414</v>
      </c>
      <c r="B857">
        <v>146.13999999999999</v>
      </c>
      <c r="C857">
        <v>289.45999999999998</v>
      </c>
      <c r="D857">
        <v>137.63</v>
      </c>
      <c r="E857">
        <v>20.37</v>
      </c>
      <c r="F857">
        <v>135.74</v>
      </c>
      <c r="G857">
        <v>167.25</v>
      </c>
    </row>
    <row r="858" spans="1:7" x14ac:dyDescent="0.2">
      <c r="A858" s="1">
        <v>44413</v>
      </c>
      <c r="B858">
        <v>147.06</v>
      </c>
      <c r="C858">
        <v>289.52</v>
      </c>
      <c r="D858">
        <v>136.37</v>
      </c>
      <c r="E858">
        <v>20.64</v>
      </c>
      <c r="F858">
        <v>136.25</v>
      </c>
      <c r="G858">
        <v>168.8</v>
      </c>
    </row>
    <row r="859" spans="1:7" x14ac:dyDescent="0.2">
      <c r="A859" s="1">
        <v>44412</v>
      </c>
      <c r="B859">
        <v>146.94999999999999</v>
      </c>
      <c r="C859">
        <v>286.51</v>
      </c>
      <c r="D859">
        <v>136.36000000000001</v>
      </c>
      <c r="E859">
        <v>20.27</v>
      </c>
      <c r="F859">
        <v>135.13</v>
      </c>
      <c r="G859">
        <v>167.74</v>
      </c>
    </row>
    <row r="860" spans="1:7" x14ac:dyDescent="0.2">
      <c r="A860" s="1">
        <v>44411</v>
      </c>
      <c r="B860">
        <v>147.36000000000001</v>
      </c>
      <c r="C860">
        <v>287.12</v>
      </c>
      <c r="D860">
        <v>137.61000000000001</v>
      </c>
      <c r="E860">
        <v>19.82</v>
      </c>
      <c r="F860">
        <v>135.63</v>
      </c>
      <c r="G860">
        <v>168.31</v>
      </c>
    </row>
    <row r="861" spans="1:7" x14ac:dyDescent="0.2">
      <c r="A861" s="1">
        <v>44410</v>
      </c>
      <c r="B861">
        <v>145.52000000000001</v>
      </c>
      <c r="C861">
        <v>284.82</v>
      </c>
      <c r="D861">
        <v>135.08000000000001</v>
      </c>
      <c r="E861">
        <v>19.75</v>
      </c>
      <c r="F861">
        <v>134.85</v>
      </c>
      <c r="G861">
        <v>166.57</v>
      </c>
    </row>
    <row r="862" spans="1:7" x14ac:dyDescent="0.2">
      <c r="A862" s="1">
        <v>44407</v>
      </c>
      <c r="B862">
        <v>145.86000000000001</v>
      </c>
      <c r="C862">
        <v>284.91000000000003</v>
      </c>
      <c r="D862">
        <v>134.63999999999999</v>
      </c>
      <c r="E862">
        <v>19.5</v>
      </c>
      <c r="F862">
        <v>134.72999999999999</v>
      </c>
      <c r="G862">
        <v>166.38</v>
      </c>
    </row>
    <row r="863" spans="1:7" x14ac:dyDescent="0.2">
      <c r="A863" s="1">
        <v>44406</v>
      </c>
      <c r="B863">
        <v>145.63999999999999</v>
      </c>
      <c r="C863">
        <v>286.5</v>
      </c>
      <c r="D863">
        <v>135.57</v>
      </c>
      <c r="E863">
        <v>19.66</v>
      </c>
      <c r="F863">
        <v>135.78</v>
      </c>
      <c r="G863">
        <v>180</v>
      </c>
    </row>
    <row r="864" spans="1:7" x14ac:dyDescent="0.2">
      <c r="A864" s="1">
        <v>44405</v>
      </c>
      <c r="B864">
        <v>144.97999999999999</v>
      </c>
      <c r="C864">
        <v>286.22000000000003</v>
      </c>
      <c r="D864">
        <v>135.41</v>
      </c>
      <c r="E864">
        <v>19.5</v>
      </c>
      <c r="F864">
        <v>136.09</v>
      </c>
      <c r="G864">
        <v>181.52</v>
      </c>
    </row>
    <row r="865" spans="1:7" x14ac:dyDescent="0.2">
      <c r="A865" s="1">
        <v>44404</v>
      </c>
      <c r="B865">
        <v>146.77000000000001</v>
      </c>
      <c r="C865">
        <v>286.54000000000002</v>
      </c>
      <c r="D865">
        <v>136.35</v>
      </c>
      <c r="E865">
        <v>19.21</v>
      </c>
      <c r="F865">
        <v>131.9</v>
      </c>
      <c r="G865">
        <v>181.32</v>
      </c>
    </row>
    <row r="866" spans="1:7" x14ac:dyDescent="0.2">
      <c r="A866" s="1">
        <v>44403</v>
      </c>
      <c r="B866">
        <v>148.99</v>
      </c>
      <c r="C866">
        <v>289.05</v>
      </c>
      <c r="D866">
        <v>136.37</v>
      </c>
      <c r="E866">
        <v>19.29</v>
      </c>
      <c r="F866">
        <v>134.04</v>
      </c>
      <c r="G866">
        <v>184.99</v>
      </c>
    </row>
    <row r="867" spans="1:7" x14ac:dyDescent="0.2">
      <c r="A867" s="1">
        <v>44400</v>
      </c>
      <c r="B867">
        <v>148.56</v>
      </c>
      <c r="C867">
        <v>289.67</v>
      </c>
      <c r="D867">
        <v>135</v>
      </c>
      <c r="E867">
        <v>19.559999999999999</v>
      </c>
      <c r="F867">
        <v>133.02000000000001</v>
      </c>
      <c r="G867">
        <v>182.83</v>
      </c>
    </row>
    <row r="868" spans="1:7" x14ac:dyDescent="0.2">
      <c r="A868" s="1">
        <v>44399</v>
      </c>
      <c r="B868">
        <v>146.80000000000001</v>
      </c>
      <c r="C868">
        <v>286.14</v>
      </c>
      <c r="D868">
        <v>134.4</v>
      </c>
      <c r="E868">
        <v>19.59</v>
      </c>
      <c r="F868">
        <v>128.41999999999999</v>
      </c>
      <c r="G868">
        <v>181.9</v>
      </c>
    </row>
    <row r="869" spans="1:7" x14ac:dyDescent="0.2">
      <c r="A869" s="1">
        <v>44398</v>
      </c>
      <c r="B869">
        <v>145.4</v>
      </c>
      <c r="C869">
        <v>281.39999999999998</v>
      </c>
      <c r="D869">
        <v>134.96</v>
      </c>
      <c r="E869">
        <v>19.41</v>
      </c>
      <c r="F869">
        <v>127.55</v>
      </c>
      <c r="G869">
        <v>179.26</v>
      </c>
    </row>
    <row r="870" spans="1:7" x14ac:dyDescent="0.2">
      <c r="A870" s="1">
        <v>44397</v>
      </c>
      <c r="B870">
        <v>146.15</v>
      </c>
      <c r="C870">
        <v>279.32</v>
      </c>
      <c r="D870">
        <v>133.69</v>
      </c>
      <c r="E870">
        <v>18.61</v>
      </c>
      <c r="F870">
        <v>126.21</v>
      </c>
      <c r="G870">
        <v>178.66</v>
      </c>
    </row>
    <row r="871" spans="1:7" x14ac:dyDescent="0.2">
      <c r="A871" s="1">
        <v>44396</v>
      </c>
      <c r="B871">
        <v>142.44999999999999</v>
      </c>
      <c r="C871">
        <v>277.01</v>
      </c>
      <c r="D871">
        <v>131.74</v>
      </c>
      <c r="E871">
        <v>18.78</v>
      </c>
      <c r="F871">
        <v>124.58</v>
      </c>
      <c r="G871">
        <v>177.48</v>
      </c>
    </row>
    <row r="872" spans="1:7" x14ac:dyDescent="0.2">
      <c r="A872" s="1">
        <v>44393</v>
      </c>
      <c r="B872">
        <v>146.38999999999999</v>
      </c>
      <c r="C872">
        <v>280.75</v>
      </c>
      <c r="D872">
        <v>132.66999999999999</v>
      </c>
      <c r="E872">
        <v>18.16</v>
      </c>
      <c r="F872">
        <v>126.97</v>
      </c>
      <c r="G872">
        <v>178.68</v>
      </c>
    </row>
    <row r="873" spans="1:7" x14ac:dyDescent="0.2">
      <c r="A873" s="1">
        <v>44392</v>
      </c>
      <c r="B873">
        <v>148.47999999999999</v>
      </c>
      <c r="C873">
        <v>281.02999999999997</v>
      </c>
      <c r="D873">
        <v>134.15</v>
      </c>
      <c r="E873">
        <v>18.97</v>
      </c>
      <c r="F873">
        <v>127.01</v>
      </c>
      <c r="G873">
        <v>181.56</v>
      </c>
    </row>
    <row r="874" spans="1:7" x14ac:dyDescent="0.2">
      <c r="A874" s="1">
        <v>44391</v>
      </c>
      <c r="B874">
        <v>149.15</v>
      </c>
      <c r="C874">
        <v>282.51</v>
      </c>
      <c r="D874">
        <v>133.55000000000001</v>
      </c>
      <c r="E874">
        <v>19.84</v>
      </c>
      <c r="F874">
        <v>128.24</v>
      </c>
      <c r="G874">
        <v>184.08</v>
      </c>
    </row>
    <row r="875" spans="1:7" x14ac:dyDescent="0.2">
      <c r="A875" s="1">
        <v>44390</v>
      </c>
      <c r="B875">
        <v>145.63999999999999</v>
      </c>
      <c r="C875">
        <v>280.98</v>
      </c>
      <c r="D875">
        <v>133.99</v>
      </c>
      <c r="E875">
        <v>20.25</v>
      </c>
      <c r="F875">
        <v>127.34</v>
      </c>
      <c r="G875">
        <v>183.87</v>
      </c>
    </row>
    <row r="876" spans="1:7" x14ac:dyDescent="0.2">
      <c r="A876" s="1">
        <v>44389</v>
      </c>
      <c r="B876">
        <v>144.5</v>
      </c>
      <c r="C876">
        <v>277.32</v>
      </c>
      <c r="D876">
        <v>134.6</v>
      </c>
      <c r="E876">
        <v>20.51</v>
      </c>
      <c r="F876">
        <v>126.98</v>
      </c>
      <c r="G876">
        <v>185.93</v>
      </c>
    </row>
    <row r="877" spans="1:7" x14ac:dyDescent="0.2">
      <c r="A877" s="1">
        <v>44386</v>
      </c>
      <c r="B877">
        <v>145.11000000000001</v>
      </c>
      <c r="C877">
        <v>277.94</v>
      </c>
      <c r="D877">
        <v>135.16999999999999</v>
      </c>
      <c r="E877">
        <v>20.05</v>
      </c>
      <c r="F877">
        <v>125.52</v>
      </c>
      <c r="G877">
        <v>185.97</v>
      </c>
    </row>
    <row r="878" spans="1:7" x14ac:dyDescent="0.2">
      <c r="A878" s="1">
        <v>44385</v>
      </c>
      <c r="B878">
        <v>143.24</v>
      </c>
      <c r="C878">
        <v>277.42</v>
      </c>
      <c r="D878">
        <v>134.43</v>
      </c>
      <c r="E878">
        <v>19.899999999999999</v>
      </c>
      <c r="F878">
        <v>125.04</v>
      </c>
      <c r="G878">
        <v>186.57</v>
      </c>
    </row>
    <row r="879" spans="1:7" x14ac:dyDescent="0.2">
      <c r="A879" s="1">
        <v>44384</v>
      </c>
      <c r="B879">
        <v>144.57</v>
      </c>
      <c r="C879">
        <v>279.93</v>
      </c>
      <c r="D879">
        <v>133.55000000000001</v>
      </c>
      <c r="E879">
        <v>20.37</v>
      </c>
      <c r="F879">
        <v>126.47</v>
      </c>
      <c r="G879">
        <v>184.83</v>
      </c>
    </row>
    <row r="880" spans="1:7" x14ac:dyDescent="0.2">
      <c r="A880" s="1">
        <v>44383</v>
      </c>
      <c r="B880">
        <v>142.02000000000001</v>
      </c>
      <c r="C880">
        <v>277.66000000000003</v>
      </c>
      <c r="D880">
        <v>132.56</v>
      </c>
      <c r="E880">
        <v>20.7</v>
      </c>
      <c r="F880">
        <v>126.19</v>
      </c>
      <c r="G880">
        <v>183.79</v>
      </c>
    </row>
    <row r="881" spans="1:7" x14ac:dyDescent="0.2">
      <c r="A881" s="1">
        <v>44379</v>
      </c>
      <c r="B881">
        <v>139.96</v>
      </c>
      <c r="C881">
        <v>277.64999999999998</v>
      </c>
      <c r="D881">
        <v>133.74</v>
      </c>
      <c r="E881">
        <v>20.49</v>
      </c>
      <c r="F881">
        <v>125.26</v>
      </c>
      <c r="G881">
        <v>175.55</v>
      </c>
    </row>
    <row r="882" spans="1:7" x14ac:dyDescent="0.2">
      <c r="A882" s="1">
        <v>44378</v>
      </c>
      <c r="B882">
        <v>137.27000000000001</v>
      </c>
      <c r="C882">
        <v>271.60000000000002</v>
      </c>
      <c r="D882">
        <v>140.26</v>
      </c>
      <c r="E882">
        <v>20.21</v>
      </c>
      <c r="F882">
        <v>122.44</v>
      </c>
      <c r="G882">
        <v>171.65</v>
      </c>
    </row>
    <row r="883" spans="1:7" x14ac:dyDescent="0.2">
      <c r="A883" s="1">
        <v>44377</v>
      </c>
      <c r="B883">
        <v>136.96</v>
      </c>
      <c r="C883">
        <v>270.89999999999998</v>
      </c>
      <c r="D883">
        <v>140.02000000000001</v>
      </c>
      <c r="E883">
        <v>20</v>
      </c>
      <c r="F883">
        <v>122.09</v>
      </c>
      <c r="G883">
        <v>172.01</v>
      </c>
    </row>
    <row r="884" spans="1:7" x14ac:dyDescent="0.2">
      <c r="A884" s="1">
        <v>44376</v>
      </c>
      <c r="B884">
        <v>136.33000000000001</v>
      </c>
      <c r="C884">
        <v>271.39999999999998</v>
      </c>
      <c r="D884">
        <v>139.02000000000001</v>
      </c>
      <c r="E884">
        <v>20.03</v>
      </c>
      <c r="F884">
        <v>122.27</v>
      </c>
      <c r="G884">
        <v>172.41</v>
      </c>
    </row>
    <row r="885" spans="1:7" x14ac:dyDescent="0.2">
      <c r="A885" s="1">
        <v>44375</v>
      </c>
      <c r="B885">
        <v>134.78</v>
      </c>
      <c r="C885">
        <v>268.72000000000003</v>
      </c>
      <c r="D885">
        <v>138.78</v>
      </c>
      <c r="E885">
        <v>19.989999999999998</v>
      </c>
      <c r="F885">
        <v>122.54</v>
      </c>
      <c r="G885">
        <v>172.19</v>
      </c>
    </row>
    <row r="886" spans="1:7" x14ac:dyDescent="0.2">
      <c r="A886" s="1">
        <v>44372</v>
      </c>
      <c r="B886">
        <v>133.11000000000001</v>
      </c>
      <c r="C886">
        <v>265.02</v>
      </c>
      <c r="D886">
        <v>140.26</v>
      </c>
      <c r="E886">
        <v>19.03</v>
      </c>
      <c r="F886">
        <v>122.51</v>
      </c>
      <c r="G886">
        <v>170.07</v>
      </c>
    </row>
    <row r="887" spans="1:7" x14ac:dyDescent="0.2">
      <c r="A887" s="1">
        <v>44371</v>
      </c>
      <c r="B887">
        <v>133.41</v>
      </c>
      <c r="C887">
        <v>266.69</v>
      </c>
      <c r="D887">
        <v>138.91999999999999</v>
      </c>
      <c r="E887">
        <v>19.21</v>
      </c>
      <c r="F887">
        <v>122.5</v>
      </c>
      <c r="G887">
        <v>172.45</v>
      </c>
    </row>
    <row r="888" spans="1:7" x14ac:dyDescent="0.2">
      <c r="A888" s="1">
        <v>44370</v>
      </c>
      <c r="B888">
        <v>133.69999999999999</v>
      </c>
      <c r="C888">
        <v>265.27999999999997</v>
      </c>
      <c r="D888">
        <v>138.13</v>
      </c>
      <c r="E888">
        <v>19.059999999999999</v>
      </c>
      <c r="F888">
        <v>122.13</v>
      </c>
      <c r="G888">
        <v>175.19</v>
      </c>
    </row>
    <row r="889" spans="1:7" x14ac:dyDescent="0.2">
      <c r="A889" s="1">
        <v>44369</v>
      </c>
      <c r="B889">
        <v>133.97999999999999</v>
      </c>
      <c r="C889">
        <v>265.51</v>
      </c>
      <c r="D889">
        <v>139.80000000000001</v>
      </c>
      <c r="E889">
        <v>18.89</v>
      </c>
      <c r="F889">
        <v>122.33</v>
      </c>
      <c r="G889">
        <v>175.27</v>
      </c>
    </row>
    <row r="890" spans="1:7" x14ac:dyDescent="0.2">
      <c r="A890" s="1">
        <v>44368</v>
      </c>
      <c r="B890">
        <v>132.30000000000001</v>
      </c>
      <c r="C890">
        <v>262.63</v>
      </c>
      <c r="D890">
        <v>140.07</v>
      </c>
      <c r="E890">
        <v>18.43</v>
      </c>
      <c r="F890">
        <v>121.81</v>
      </c>
      <c r="G890">
        <v>172.7</v>
      </c>
    </row>
    <row r="891" spans="1:7" x14ac:dyDescent="0.2">
      <c r="A891" s="1">
        <v>44365</v>
      </c>
      <c r="B891">
        <v>130.46</v>
      </c>
      <c r="C891">
        <v>259.43</v>
      </c>
      <c r="D891">
        <v>136.69999999999999</v>
      </c>
      <c r="E891">
        <v>18.64</v>
      </c>
      <c r="F891">
        <v>120.11</v>
      </c>
      <c r="G891">
        <v>174.35</v>
      </c>
    </row>
    <row r="892" spans="1:7" x14ac:dyDescent="0.2">
      <c r="A892" s="1">
        <v>44364</v>
      </c>
      <c r="B892">
        <v>131.79</v>
      </c>
      <c r="C892">
        <v>260.89999999999998</v>
      </c>
      <c r="D892">
        <v>139.07</v>
      </c>
      <c r="E892">
        <v>18.66</v>
      </c>
      <c r="F892">
        <v>121.74</v>
      </c>
      <c r="G892">
        <v>174.46</v>
      </c>
    </row>
    <row r="893" spans="1:7" x14ac:dyDescent="0.2">
      <c r="A893" s="1">
        <v>44363</v>
      </c>
      <c r="B893">
        <v>130.15</v>
      </c>
      <c r="C893">
        <v>257.38</v>
      </c>
      <c r="D893">
        <v>141.19999999999999</v>
      </c>
      <c r="E893">
        <v>17.809999999999999</v>
      </c>
      <c r="F893">
        <v>120.77</v>
      </c>
      <c r="G893">
        <v>170.76</v>
      </c>
    </row>
    <row r="894" spans="1:7" x14ac:dyDescent="0.2">
      <c r="A894" s="1">
        <v>44362</v>
      </c>
      <c r="B894">
        <v>129.63999999999999</v>
      </c>
      <c r="C894">
        <v>258.36</v>
      </c>
      <c r="D894">
        <v>142.66</v>
      </c>
      <c r="E894">
        <v>17.79</v>
      </c>
      <c r="F894">
        <v>121.42</v>
      </c>
      <c r="G894">
        <v>169.16</v>
      </c>
    </row>
    <row r="895" spans="1:7" x14ac:dyDescent="0.2">
      <c r="A895" s="1">
        <v>44361</v>
      </c>
      <c r="B895">
        <v>130.47999999999999</v>
      </c>
      <c r="C895">
        <v>259.89</v>
      </c>
      <c r="D895">
        <v>143.30000000000001</v>
      </c>
      <c r="E895">
        <v>18.02</v>
      </c>
      <c r="F895">
        <v>122.45</v>
      </c>
      <c r="G895">
        <v>169.19</v>
      </c>
    </row>
    <row r="896" spans="1:7" x14ac:dyDescent="0.2">
      <c r="A896" s="1">
        <v>44358</v>
      </c>
      <c r="B896">
        <v>127.35</v>
      </c>
      <c r="C896">
        <v>257.89</v>
      </c>
      <c r="D896">
        <v>144.5</v>
      </c>
      <c r="E896">
        <v>17.829999999999998</v>
      </c>
      <c r="F896">
        <v>121.51</v>
      </c>
      <c r="G896">
        <v>167.34</v>
      </c>
    </row>
    <row r="897" spans="1:7" x14ac:dyDescent="0.2">
      <c r="A897" s="1">
        <v>44357</v>
      </c>
      <c r="B897">
        <v>126.11</v>
      </c>
      <c r="C897">
        <v>257.24</v>
      </c>
      <c r="D897">
        <v>143.79</v>
      </c>
      <c r="E897">
        <v>17.43</v>
      </c>
      <c r="F897">
        <v>121.76</v>
      </c>
      <c r="G897">
        <v>167.48</v>
      </c>
    </row>
    <row r="898" spans="1:7" x14ac:dyDescent="0.2">
      <c r="A898" s="1">
        <v>44356</v>
      </c>
      <c r="B898">
        <v>127.13</v>
      </c>
      <c r="C898">
        <v>253.59</v>
      </c>
      <c r="D898">
        <v>143.91</v>
      </c>
      <c r="E898">
        <v>17.36</v>
      </c>
      <c r="F898">
        <v>120.4</v>
      </c>
      <c r="G898">
        <v>164.06</v>
      </c>
    </row>
    <row r="899" spans="1:7" x14ac:dyDescent="0.2">
      <c r="A899" s="1">
        <v>44355</v>
      </c>
      <c r="B899">
        <v>126.74</v>
      </c>
      <c r="C899">
        <v>252.57</v>
      </c>
      <c r="D899">
        <v>142.38999999999999</v>
      </c>
      <c r="E899">
        <v>17.46</v>
      </c>
      <c r="F899">
        <v>119.92</v>
      </c>
      <c r="G899">
        <v>163.21</v>
      </c>
    </row>
    <row r="900" spans="1:7" x14ac:dyDescent="0.2">
      <c r="A900" s="1">
        <v>44354</v>
      </c>
      <c r="B900">
        <v>125.9</v>
      </c>
      <c r="C900">
        <v>253.81</v>
      </c>
      <c r="D900">
        <v>141.38</v>
      </c>
      <c r="E900">
        <v>17.62</v>
      </c>
      <c r="F900">
        <v>120.12</v>
      </c>
      <c r="G900">
        <v>159.9</v>
      </c>
    </row>
    <row r="901" spans="1:7" x14ac:dyDescent="0.2">
      <c r="A901" s="1">
        <v>44351</v>
      </c>
      <c r="B901">
        <v>125.89</v>
      </c>
      <c r="C901">
        <v>250.79</v>
      </c>
      <c r="D901">
        <v>140.81</v>
      </c>
      <c r="E901">
        <v>17.579999999999998</v>
      </c>
      <c r="F901">
        <v>119.68</v>
      </c>
      <c r="G901">
        <v>160.31</v>
      </c>
    </row>
    <row r="902" spans="1:7" x14ac:dyDescent="0.2">
      <c r="A902" s="1">
        <v>44350</v>
      </c>
      <c r="B902">
        <v>123.54</v>
      </c>
      <c r="C902">
        <v>245.71</v>
      </c>
      <c r="D902">
        <v>139.02000000000001</v>
      </c>
      <c r="E902">
        <v>16.97</v>
      </c>
      <c r="F902">
        <v>117.38</v>
      </c>
      <c r="G902">
        <v>159.35</v>
      </c>
    </row>
    <row r="903" spans="1:7" x14ac:dyDescent="0.2">
      <c r="A903" s="1">
        <v>44349</v>
      </c>
      <c r="B903">
        <v>125.06</v>
      </c>
      <c r="C903">
        <v>247.3</v>
      </c>
      <c r="D903">
        <v>139.19</v>
      </c>
      <c r="E903">
        <v>16.78</v>
      </c>
      <c r="F903">
        <v>118.53</v>
      </c>
      <c r="G903">
        <v>161.69999999999999</v>
      </c>
    </row>
    <row r="904" spans="1:7" x14ac:dyDescent="0.2">
      <c r="A904" s="1">
        <v>44348</v>
      </c>
      <c r="B904">
        <v>124.28</v>
      </c>
      <c r="C904">
        <v>247.4</v>
      </c>
      <c r="D904">
        <v>137.72999999999999</v>
      </c>
      <c r="E904">
        <v>16.260000000000002</v>
      </c>
      <c r="F904">
        <v>119.06</v>
      </c>
      <c r="G904">
        <v>160.93</v>
      </c>
    </row>
    <row r="905" spans="1:7" x14ac:dyDescent="0.2">
      <c r="A905" s="1">
        <v>44344</v>
      </c>
      <c r="B905">
        <v>124.61</v>
      </c>
      <c r="C905">
        <v>249.68</v>
      </c>
      <c r="D905">
        <v>137.30000000000001</v>
      </c>
      <c r="E905">
        <v>16.239999999999998</v>
      </c>
      <c r="F905">
        <v>117.84</v>
      </c>
      <c r="G905">
        <v>161.15</v>
      </c>
    </row>
    <row r="906" spans="1:7" x14ac:dyDescent="0.2">
      <c r="A906" s="1">
        <v>44343</v>
      </c>
      <c r="B906">
        <v>125.28</v>
      </c>
      <c r="C906">
        <v>249.31</v>
      </c>
      <c r="D906">
        <v>137.37</v>
      </c>
      <c r="E906">
        <v>15.49</v>
      </c>
      <c r="F906">
        <v>118.13</v>
      </c>
      <c r="G906">
        <v>161.51</v>
      </c>
    </row>
    <row r="907" spans="1:7" x14ac:dyDescent="0.2">
      <c r="A907" s="1">
        <v>44342</v>
      </c>
      <c r="B907">
        <v>126.85</v>
      </c>
      <c r="C907">
        <v>251.49</v>
      </c>
      <c r="D907">
        <v>136.94999999999999</v>
      </c>
      <c r="E907">
        <v>15.7</v>
      </c>
      <c r="F907">
        <v>119.02</v>
      </c>
      <c r="G907">
        <v>163.26</v>
      </c>
    </row>
    <row r="908" spans="1:7" x14ac:dyDescent="0.2">
      <c r="A908" s="1">
        <v>44341</v>
      </c>
      <c r="B908">
        <v>126.9</v>
      </c>
      <c r="C908">
        <v>251.72</v>
      </c>
      <c r="D908">
        <v>137.34</v>
      </c>
      <c r="E908">
        <v>15.65</v>
      </c>
      <c r="F908">
        <v>118.14</v>
      </c>
      <c r="G908">
        <v>162.94999999999999</v>
      </c>
    </row>
    <row r="909" spans="1:7" x14ac:dyDescent="0.2">
      <c r="A909" s="1">
        <v>44340</v>
      </c>
      <c r="B909">
        <v>127.1</v>
      </c>
      <c r="C909">
        <v>250.78</v>
      </c>
      <c r="D909">
        <v>138.22999999999999</v>
      </c>
      <c r="E909">
        <v>15.61</v>
      </c>
      <c r="F909">
        <v>118.05</v>
      </c>
      <c r="G909">
        <v>162.25</v>
      </c>
    </row>
    <row r="910" spans="1:7" x14ac:dyDescent="0.2">
      <c r="A910" s="1">
        <v>44337</v>
      </c>
      <c r="B910">
        <v>125.43</v>
      </c>
      <c r="C910">
        <v>245.17</v>
      </c>
      <c r="D910">
        <v>138.25</v>
      </c>
      <c r="E910">
        <v>14.99</v>
      </c>
      <c r="F910">
        <v>114.71</v>
      </c>
      <c r="G910">
        <v>160.15</v>
      </c>
    </row>
    <row r="911" spans="1:7" x14ac:dyDescent="0.2">
      <c r="A911" s="1">
        <v>44336</v>
      </c>
      <c r="B911">
        <v>127.31</v>
      </c>
      <c r="C911">
        <v>246.48</v>
      </c>
      <c r="D911">
        <v>137.43</v>
      </c>
      <c r="E911">
        <v>14.61</v>
      </c>
      <c r="F911">
        <v>115.35</v>
      </c>
      <c r="G911">
        <v>162.38</v>
      </c>
    </row>
    <row r="912" spans="1:7" x14ac:dyDescent="0.2">
      <c r="A912" s="1">
        <v>44335</v>
      </c>
      <c r="B912">
        <v>124.69</v>
      </c>
      <c r="C912">
        <v>243.12</v>
      </c>
      <c r="D912">
        <v>136.77000000000001</v>
      </c>
      <c r="E912">
        <v>14.07</v>
      </c>
      <c r="F912">
        <v>113.58</v>
      </c>
      <c r="G912">
        <v>161.59</v>
      </c>
    </row>
    <row r="913" spans="1:7" x14ac:dyDescent="0.2">
      <c r="A913" s="1">
        <v>44334</v>
      </c>
      <c r="B913">
        <v>124.85</v>
      </c>
      <c r="C913">
        <v>243.08</v>
      </c>
      <c r="D913">
        <v>137.46</v>
      </c>
      <c r="E913">
        <v>14.02</v>
      </c>
      <c r="F913">
        <v>113.12</v>
      </c>
      <c r="G913">
        <v>161.61000000000001</v>
      </c>
    </row>
    <row r="914" spans="1:7" x14ac:dyDescent="0.2">
      <c r="A914" s="1">
        <v>44333</v>
      </c>
      <c r="B914">
        <v>126.27</v>
      </c>
      <c r="C914">
        <v>245.18</v>
      </c>
      <c r="D914">
        <v>138.6</v>
      </c>
      <c r="E914">
        <v>14.17</v>
      </c>
      <c r="F914">
        <v>114.45</v>
      </c>
      <c r="G914">
        <v>163.52000000000001</v>
      </c>
    </row>
    <row r="915" spans="1:7" x14ac:dyDescent="0.2">
      <c r="A915" s="1">
        <v>44330</v>
      </c>
      <c r="B915">
        <v>127.45</v>
      </c>
      <c r="C915">
        <v>248.15</v>
      </c>
      <c r="D915">
        <v>138.19</v>
      </c>
      <c r="E915">
        <v>14.24</v>
      </c>
      <c r="F915">
        <v>113.92</v>
      </c>
      <c r="G915">
        <v>161.15</v>
      </c>
    </row>
    <row r="916" spans="1:7" x14ac:dyDescent="0.2">
      <c r="A916" s="1">
        <v>44329</v>
      </c>
      <c r="B916">
        <v>124.97</v>
      </c>
      <c r="C916">
        <v>243.03</v>
      </c>
      <c r="D916">
        <v>137.71</v>
      </c>
      <c r="E916">
        <v>13.67</v>
      </c>
      <c r="F916">
        <v>111.45</v>
      </c>
      <c r="G916">
        <v>158.07</v>
      </c>
    </row>
    <row r="917" spans="1:7" x14ac:dyDescent="0.2">
      <c r="A917" s="1">
        <v>44328</v>
      </c>
      <c r="B917">
        <v>122.77</v>
      </c>
      <c r="C917">
        <v>239</v>
      </c>
      <c r="D917">
        <v>134.96</v>
      </c>
      <c r="E917">
        <v>13.76</v>
      </c>
      <c r="F917">
        <v>110.01</v>
      </c>
      <c r="G917">
        <v>157.6</v>
      </c>
    </row>
    <row r="918" spans="1:7" x14ac:dyDescent="0.2">
      <c r="A918" s="1">
        <v>44327</v>
      </c>
      <c r="B918">
        <v>125.91</v>
      </c>
      <c r="C918">
        <v>246.23</v>
      </c>
      <c r="D918">
        <v>137.75</v>
      </c>
      <c r="E918">
        <v>14.31</v>
      </c>
      <c r="F918">
        <v>113.5</v>
      </c>
      <c r="G918">
        <v>161.19999999999999</v>
      </c>
    </row>
    <row r="919" spans="1:7" x14ac:dyDescent="0.2">
      <c r="A919" s="1">
        <v>44326</v>
      </c>
      <c r="B919">
        <v>126.85</v>
      </c>
      <c r="C919">
        <v>247.18</v>
      </c>
      <c r="D919">
        <v>139.62</v>
      </c>
      <c r="E919">
        <v>14.27</v>
      </c>
      <c r="F919">
        <v>114.59</v>
      </c>
      <c r="G919">
        <v>159.52000000000001</v>
      </c>
    </row>
    <row r="920" spans="1:7" x14ac:dyDescent="0.2">
      <c r="A920" s="1">
        <v>44323</v>
      </c>
      <c r="B920">
        <v>130.21</v>
      </c>
      <c r="C920">
        <v>252.46</v>
      </c>
      <c r="D920">
        <v>138.94</v>
      </c>
      <c r="E920">
        <v>14.81</v>
      </c>
      <c r="F920">
        <v>117.6</v>
      </c>
      <c r="G920">
        <v>164.58</v>
      </c>
    </row>
    <row r="921" spans="1:7" x14ac:dyDescent="0.2">
      <c r="A921" s="1">
        <v>44322</v>
      </c>
      <c r="B921">
        <v>129.74</v>
      </c>
      <c r="C921">
        <v>249.73</v>
      </c>
      <c r="D921">
        <v>141.77000000000001</v>
      </c>
      <c r="E921">
        <v>14.52</v>
      </c>
      <c r="F921">
        <v>116.87</v>
      </c>
      <c r="G921">
        <v>165.32</v>
      </c>
    </row>
    <row r="922" spans="1:7" x14ac:dyDescent="0.2">
      <c r="A922" s="1">
        <v>44321</v>
      </c>
      <c r="B922">
        <v>128.1</v>
      </c>
      <c r="C922">
        <v>246.47</v>
      </c>
      <c r="D922">
        <v>138.71</v>
      </c>
      <c r="E922">
        <v>14.46</v>
      </c>
      <c r="F922">
        <v>115.74</v>
      </c>
      <c r="G922">
        <v>163.53</v>
      </c>
    </row>
    <row r="923" spans="1:7" x14ac:dyDescent="0.2">
      <c r="A923" s="1">
        <v>44320</v>
      </c>
      <c r="B923">
        <v>127.85</v>
      </c>
      <c r="C923">
        <v>247.79</v>
      </c>
      <c r="D923">
        <v>139.22</v>
      </c>
      <c r="E923">
        <v>14.35</v>
      </c>
      <c r="F923">
        <v>115.34</v>
      </c>
      <c r="G923">
        <v>165.59</v>
      </c>
    </row>
    <row r="924" spans="1:7" x14ac:dyDescent="0.2">
      <c r="A924" s="1">
        <v>44319</v>
      </c>
      <c r="B924">
        <v>132.54</v>
      </c>
      <c r="C924">
        <v>251.86</v>
      </c>
      <c r="D924">
        <v>138.26</v>
      </c>
      <c r="E924">
        <v>14.84</v>
      </c>
      <c r="F924">
        <v>117.15</v>
      </c>
      <c r="G924">
        <v>169.32</v>
      </c>
    </row>
    <row r="925" spans="1:7" x14ac:dyDescent="0.2">
      <c r="A925" s="1">
        <v>44316</v>
      </c>
      <c r="B925">
        <v>131.46</v>
      </c>
      <c r="C925">
        <v>252.18</v>
      </c>
      <c r="D925">
        <v>135.52000000000001</v>
      </c>
      <c r="E925">
        <v>15.01</v>
      </c>
      <c r="F925">
        <v>117.68</v>
      </c>
      <c r="G925">
        <v>173.37</v>
      </c>
    </row>
    <row r="926" spans="1:7" x14ac:dyDescent="0.2">
      <c r="A926" s="1">
        <v>44315</v>
      </c>
      <c r="B926">
        <v>133.47999999999999</v>
      </c>
      <c r="C926">
        <v>252.51</v>
      </c>
      <c r="D926">
        <v>137.77000000000001</v>
      </c>
      <c r="E926">
        <v>15.32</v>
      </c>
      <c r="F926">
        <v>119.64</v>
      </c>
      <c r="G926">
        <v>173.57</v>
      </c>
    </row>
    <row r="927" spans="1:7" x14ac:dyDescent="0.2">
      <c r="A927" s="1">
        <v>44314</v>
      </c>
      <c r="B927">
        <v>133.58000000000001</v>
      </c>
      <c r="C927">
        <v>254.56</v>
      </c>
      <c r="D927">
        <v>136.59</v>
      </c>
      <c r="E927">
        <v>15.28</v>
      </c>
      <c r="F927">
        <v>117.95</v>
      </c>
      <c r="G927">
        <v>172.93</v>
      </c>
    </row>
    <row r="928" spans="1:7" x14ac:dyDescent="0.2">
      <c r="A928" s="1">
        <v>44313</v>
      </c>
      <c r="B928">
        <v>134.38999999999999</v>
      </c>
      <c r="C928">
        <v>261.97000000000003</v>
      </c>
      <c r="D928">
        <v>135.63999999999999</v>
      </c>
      <c r="E928">
        <v>15.38</v>
      </c>
      <c r="F928">
        <v>114.55</v>
      </c>
      <c r="G928">
        <v>170.87</v>
      </c>
    </row>
    <row r="929" spans="1:7" x14ac:dyDescent="0.2">
      <c r="A929" s="1">
        <v>44312</v>
      </c>
      <c r="B929">
        <v>134.72</v>
      </c>
      <c r="C929">
        <v>261.55</v>
      </c>
      <c r="D929">
        <v>135.22</v>
      </c>
      <c r="E929">
        <v>15.48</v>
      </c>
      <c r="F929">
        <v>115.5</v>
      </c>
      <c r="G929">
        <v>170.45</v>
      </c>
    </row>
    <row r="930" spans="1:7" x14ac:dyDescent="0.2">
      <c r="A930" s="1">
        <v>44309</v>
      </c>
      <c r="B930">
        <v>134.32</v>
      </c>
      <c r="C930">
        <v>261.14999999999998</v>
      </c>
      <c r="D930">
        <v>136.04</v>
      </c>
      <c r="E930">
        <v>15.27</v>
      </c>
      <c r="F930">
        <v>115</v>
      </c>
      <c r="G930">
        <v>167.04</v>
      </c>
    </row>
    <row r="931" spans="1:7" x14ac:dyDescent="0.2">
      <c r="A931" s="1">
        <v>44308</v>
      </c>
      <c r="B931">
        <v>131.94</v>
      </c>
      <c r="C931">
        <v>257.17</v>
      </c>
      <c r="D931">
        <v>134.94999999999999</v>
      </c>
      <c r="E931">
        <v>14.85</v>
      </c>
      <c r="F931">
        <v>112.63</v>
      </c>
      <c r="G931">
        <v>165.45</v>
      </c>
    </row>
    <row r="932" spans="1:7" x14ac:dyDescent="0.2">
      <c r="A932" s="1">
        <v>44307</v>
      </c>
      <c r="B932">
        <v>133.5</v>
      </c>
      <c r="C932">
        <v>260.58</v>
      </c>
      <c r="D932">
        <v>137.11000000000001</v>
      </c>
      <c r="E932">
        <v>15.36</v>
      </c>
      <c r="F932">
        <v>113.92</v>
      </c>
      <c r="G932">
        <v>168.1</v>
      </c>
    </row>
    <row r="933" spans="1:7" x14ac:dyDescent="0.2">
      <c r="A933" s="1">
        <v>44306</v>
      </c>
      <c r="B933">
        <v>133.11000000000001</v>
      </c>
      <c r="C933">
        <v>258.26</v>
      </c>
      <c r="D933">
        <v>131.97</v>
      </c>
      <c r="E933">
        <v>15.17</v>
      </c>
      <c r="F933">
        <v>113.95</v>
      </c>
      <c r="G933">
        <v>166.73</v>
      </c>
    </row>
    <row r="934" spans="1:7" x14ac:dyDescent="0.2">
      <c r="A934" s="1">
        <v>44305</v>
      </c>
      <c r="B934">
        <v>134.84</v>
      </c>
      <c r="C934">
        <v>258.74</v>
      </c>
      <c r="D934">
        <v>127.15</v>
      </c>
      <c r="E934">
        <v>15.36</v>
      </c>
      <c r="F934">
        <v>114.49</v>
      </c>
      <c r="G934">
        <v>168.6</v>
      </c>
    </row>
    <row r="935" spans="1:7" x14ac:dyDescent="0.2">
      <c r="A935" s="1">
        <v>44302</v>
      </c>
      <c r="B935">
        <v>134.16</v>
      </c>
      <c r="C935">
        <v>260.74</v>
      </c>
      <c r="D935">
        <v>127.6</v>
      </c>
      <c r="E935">
        <v>15.91</v>
      </c>
      <c r="F935">
        <v>114.14</v>
      </c>
      <c r="G935">
        <v>169.97</v>
      </c>
    </row>
    <row r="936" spans="1:7" x14ac:dyDescent="0.2">
      <c r="A936" s="1">
        <v>44301</v>
      </c>
      <c r="B936">
        <v>134.5</v>
      </c>
      <c r="C936">
        <v>259.5</v>
      </c>
      <c r="D936">
        <v>126.64</v>
      </c>
      <c r="E936">
        <v>16.14</v>
      </c>
      <c r="F936">
        <v>114.26</v>
      </c>
      <c r="G936">
        <v>168.95</v>
      </c>
    </row>
    <row r="937" spans="1:7" x14ac:dyDescent="0.2">
      <c r="A937" s="1">
        <v>44300</v>
      </c>
      <c r="B937">
        <v>132.03</v>
      </c>
      <c r="C937">
        <v>255.59</v>
      </c>
      <c r="D937">
        <v>126.68</v>
      </c>
      <c r="E937">
        <v>15.28</v>
      </c>
      <c r="F937">
        <v>112.1</v>
      </c>
      <c r="G937">
        <v>166.65</v>
      </c>
    </row>
    <row r="938" spans="1:7" x14ac:dyDescent="0.2">
      <c r="A938" s="1">
        <v>44299</v>
      </c>
      <c r="B938">
        <v>134.43</v>
      </c>
      <c r="C938">
        <v>258.49</v>
      </c>
      <c r="D938">
        <v>125.3</v>
      </c>
      <c r="E938">
        <v>15.68</v>
      </c>
      <c r="F938">
        <v>112.72</v>
      </c>
      <c r="G938">
        <v>170</v>
      </c>
    </row>
    <row r="939" spans="1:7" x14ac:dyDescent="0.2">
      <c r="A939" s="1">
        <v>44298</v>
      </c>
      <c r="B939">
        <v>131.24</v>
      </c>
      <c r="C939">
        <v>255.91</v>
      </c>
      <c r="D939">
        <v>128.56</v>
      </c>
      <c r="E939">
        <v>15.21</v>
      </c>
      <c r="F939">
        <v>112.23</v>
      </c>
      <c r="G939">
        <v>168.97</v>
      </c>
    </row>
    <row r="940" spans="1:7" x14ac:dyDescent="0.2">
      <c r="A940" s="1">
        <v>44295</v>
      </c>
      <c r="B940">
        <v>133</v>
      </c>
      <c r="C940">
        <v>255.85</v>
      </c>
      <c r="D940">
        <v>129.63999999999999</v>
      </c>
      <c r="E940">
        <v>14.4</v>
      </c>
      <c r="F940">
        <v>113.53</v>
      </c>
      <c r="G940">
        <v>168.61</v>
      </c>
    </row>
    <row r="941" spans="1:7" x14ac:dyDescent="0.2">
      <c r="A941" s="1">
        <v>44294</v>
      </c>
      <c r="B941">
        <v>130.36000000000001</v>
      </c>
      <c r="C941">
        <v>253.25</v>
      </c>
      <c r="D941">
        <v>129.06</v>
      </c>
      <c r="E941">
        <v>14.32</v>
      </c>
      <c r="F941">
        <v>112.52</v>
      </c>
      <c r="G941">
        <v>164.97</v>
      </c>
    </row>
    <row r="942" spans="1:7" x14ac:dyDescent="0.2">
      <c r="A942" s="1">
        <v>44293</v>
      </c>
      <c r="B942">
        <v>127.9</v>
      </c>
      <c r="C942">
        <v>249.9</v>
      </c>
      <c r="D942">
        <v>128.88</v>
      </c>
      <c r="E942">
        <v>14.14</v>
      </c>
      <c r="F942">
        <v>111.95</v>
      </c>
      <c r="G942">
        <v>163.97</v>
      </c>
    </row>
    <row r="943" spans="1:7" x14ac:dyDescent="0.2">
      <c r="A943" s="1">
        <v>44292</v>
      </c>
      <c r="B943">
        <v>126.21</v>
      </c>
      <c r="C943">
        <v>247.86</v>
      </c>
      <c r="D943">
        <v>128.19999999999999</v>
      </c>
      <c r="E943">
        <v>13.86</v>
      </c>
      <c r="F943">
        <v>110.46</v>
      </c>
      <c r="G943">
        <v>161.19</v>
      </c>
    </row>
    <row r="944" spans="1:7" x14ac:dyDescent="0.2">
      <c r="A944" s="1">
        <v>44291</v>
      </c>
      <c r="B944">
        <v>125.9</v>
      </c>
      <c r="C944">
        <v>249.07</v>
      </c>
      <c r="D944">
        <v>129.84</v>
      </c>
      <c r="E944">
        <v>13.99</v>
      </c>
      <c r="F944">
        <v>110.95</v>
      </c>
      <c r="G944">
        <v>161.34</v>
      </c>
    </row>
    <row r="945" spans="1:7" x14ac:dyDescent="0.2">
      <c r="A945" s="1">
        <v>44287</v>
      </c>
      <c r="B945">
        <v>123</v>
      </c>
      <c r="C945">
        <v>242.35</v>
      </c>
      <c r="D945">
        <v>127.26</v>
      </c>
      <c r="E945">
        <v>13.81</v>
      </c>
      <c r="F945">
        <v>106.49</v>
      </c>
      <c r="G945">
        <v>158.05000000000001</v>
      </c>
    </row>
    <row r="946" spans="1:7" x14ac:dyDescent="0.2">
      <c r="A946" s="1">
        <v>44286</v>
      </c>
      <c r="B946">
        <v>122.15</v>
      </c>
      <c r="C946">
        <v>235.77</v>
      </c>
      <c r="D946">
        <v>127.29</v>
      </c>
      <c r="E946">
        <v>13.35</v>
      </c>
      <c r="F946">
        <v>103.13</v>
      </c>
      <c r="G946">
        <v>154.69999999999999</v>
      </c>
    </row>
    <row r="947" spans="1:7" x14ac:dyDescent="0.2">
      <c r="A947" s="1">
        <v>44285</v>
      </c>
      <c r="B947">
        <v>119.9</v>
      </c>
      <c r="C947">
        <v>231.85</v>
      </c>
      <c r="D947">
        <v>128.68</v>
      </c>
      <c r="E947">
        <v>12.87</v>
      </c>
      <c r="F947">
        <v>102.32</v>
      </c>
      <c r="G947">
        <v>152.76</v>
      </c>
    </row>
    <row r="948" spans="1:7" x14ac:dyDescent="0.2">
      <c r="A948" s="1">
        <v>44284</v>
      </c>
      <c r="B948">
        <v>121.39</v>
      </c>
      <c r="C948">
        <v>235.24</v>
      </c>
      <c r="D948">
        <v>129.77000000000001</v>
      </c>
      <c r="E948">
        <v>12.95</v>
      </c>
      <c r="F948">
        <v>102.29</v>
      </c>
      <c r="G948">
        <v>153.79</v>
      </c>
    </row>
    <row r="949" spans="1:7" x14ac:dyDescent="0.2">
      <c r="A949" s="1">
        <v>44281</v>
      </c>
      <c r="B949">
        <v>121.21</v>
      </c>
      <c r="C949">
        <v>236.48</v>
      </c>
      <c r="D949">
        <v>130.27000000000001</v>
      </c>
      <c r="E949">
        <v>12.84</v>
      </c>
      <c r="F949">
        <v>101.24</v>
      </c>
      <c r="G949">
        <v>152.6</v>
      </c>
    </row>
    <row r="950" spans="1:7" x14ac:dyDescent="0.2">
      <c r="A950" s="1">
        <v>44280</v>
      </c>
      <c r="B950">
        <v>120.59</v>
      </c>
      <c r="C950">
        <v>232.34</v>
      </c>
      <c r="D950">
        <v>127.1</v>
      </c>
      <c r="E950">
        <v>12.54</v>
      </c>
      <c r="F950">
        <v>101.62</v>
      </c>
      <c r="G950">
        <v>152.31</v>
      </c>
    </row>
    <row r="951" spans="1:7" x14ac:dyDescent="0.2">
      <c r="A951" s="1">
        <v>44279</v>
      </c>
      <c r="B951">
        <v>120.09</v>
      </c>
      <c r="C951">
        <v>235.46</v>
      </c>
      <c r="D951">
        <v>124.76</v>
      </c>
      <c r="E951">
        <v>12.64</v>
      </c>
      <c r="F951">
        <v>101.63</v>
      </c>
      <c r="G951">
        <v>154.35</v>
      </c>
    </row>
    <row r="952" spans="1:7" x14ac:dyDescent="0.2">
      <c r="A952" s="1">
        <v>44278</v>
      </c>
      <c r="B952">
        <v>122.54</v>
      </c>
      <c r="C952">
        <v>237.58</v>
      </c>
      <c r="D952">
        <v>124.61</v>
      </c>
      <c r="E952">
        <v>13.07</v>
      </c>
      <c r="F952">
        <v>102.07</v>
      </c>
      <c r="G952">
        <v>156.88</v>
      </c>
    </row>
    <row r="953" spans="1:7" x14ac:dyDescent="0.2">
      <c r="A953" s="1">
        <v>44277</v>
      </c>
      <c r="B953">
        <v>123.39</v>
      </c>
      <c r="C953">
        <v>235.99</v>
      </c>
      <c r="D953">
        <v>124.7</v>
      </c>
      <c r="E953">
        <v>13.19</v>
      </c>
      <c r="F953">
        <v>101.53</v>
      </c>
      <c r="G953">
        <v>155.54</v>
      </c>
    </row>
    <row r="954" spans="1:7" x14ac:dyDescent="0.2">
      <c r="A954" s="1">
        <v>44274</v>
      </c>
      <c r="B954">
        <v>119.99</v>
      </c>
      <c r="C954">
        <v>230.35</v>
      </c>
      <c r="D954">
        <v>123.12</v>
      </c>
      <c r="E954">
        <v>12.85</v>
      </c>
      <c r="F954">
        <v>101.35</v>
      </c>
      <c r="G954">
        <v>153.75</v>
      </c>
    </row>
    <row r="955" spans="1:7" x14ac:dyDescent="0.2">
      <c r="A955" s="1">
        <v>44273</v>
      </c>
      <c r="B955">
        <v>120.53</v>
      </c>
      <c r="C955">
        <v>230.72</v>
      </c>
      <c r="D955">
        <v>124.23</v>
      </c>
      <c r="E955">
        <v>12.72</v>
      </c>
      <c r="F955">
        <v>101.07</v>
      </c>
      <c r="G955">
        <v>151.4</v>
      </c>
    </row>
    <row r="956" spans="1:7" x14ac:dyDescent="0.2">
      <c r="A956" s="1">
        <v>44272</v>
      </c>
      <c r="B956">
        <v>124.76</v>
      </c>
      <c r="C956">
        <v>237.04</v>
      </c>
      <c r="D956">
        <v>123.24</v>
      </c>
      <c r="E956">
        <v>13.34</v>
      </c>
      <c r="F956">
        <v>104.11</v>
      </c>
      <c r="G956">
        <v>156.79</v>
      </c>
    </row>
    <row r="957" spans="1:7" x14ac:dyDescent="0.2">
      <c r="A957" s="1">
        <v>44271</v>
      </c>
      <c r="B957">
        <v>125.57</v>
      </c>
      <c r="C957">
        <v>237.71</v>
      </c>
      <c r="D957">
        <v>122.49</v>
      </c>
      <c r="E957">
        <v>13.29</v>
      </c>
      <c r="F957">
        <v>104.19</v>
      </c>
      <c r="G957">
        <v>154.59</v>
      </c>
    </row>
    <row r="958" spans="1:7" x14ac:dyDescent="0.2">
      <c r="A958" s="1">
        <v>44270</v>
      </c>
      <c r="B958">
        <v>123.99</v>
      </c>
      <c r="C958">
        <v>234.81</v>
      </c>
      <c r="D958">
        <v>122.81</v>
      </c>
      <c r="E958">
        <v>13.19</v>
      </c>
      <c r="F958">
        <v>102.72</v>
      </c>
      <c r="G958">
        <v>154.08000000000001</v>
      </c>
    </row>
    <row r="959" spans="1:7" x14ac:dyDescent="0.2">
      <c r="A959" s="1">
        <v>44267</v>
      </c>
      <c r="B959">
        <v>121.03</v>
      </c>
      <c r="C959">
        <v>235.75</v>
      </c>
      <c r="D959">
        <v>121.89</v>
      </c>
      <c r="E959">
        <v>12.86</v>
      </c>
      <c r="F959">
        <v>102.5</v>
      </c>
      <c r="G959">
        <v>154.47</v>
      </c>
    </row>
    <row r="960" spans="1:7" x14ac:dyDescent="0.2">
      <c r="A960" s="1">
        <v>44266</v>
      </c>
      <c r="B960">
        <v>121.96</v>
      </c>
      <c r="C960">
        <v>237.13</v>
      </c>
      <c r="D960">
        <v>121.44</v>
      </c>
      <c r="E960">
        <v>12.99</v>
      </c>
      <c r="F960">
        <v>105.03</v>
      </c>
      <c r="G960">
        <v>155.68</v>
      </c>
    </row>
    <row r="961" spans="1:7" x14ac:dyDescent="0.2">
      <c r="A961" s="1">
        <v>44265</v>
      </c>
      <c r="B961">
        <v>119.98</v>
      </c>
      <c r="C961">
        <v>232.42</v>
      </c>
      <c r="D961">
        <v>122.14</v>
      </c>
      <c r="E961">
        <v>12.47</v>
      </c>
      <c r="F961">
        <v>101.81</v>
      </c>
      <c r="G961">
        <v>152.88</v>
      </c>
    </row>
    <row r="962" spans="1:7" x14ac:dyDescent="0.2">
      <c r="A962" s="1">
        <v>44264</v>
      </c>
      <c r="B962">
        <v>121.09</v>
      </c>
      <c r="C962">
        <v>233.78</v>
      </c>
      <c r="D962">
        <v>118.61</v>
      </c>
      <c r="E962">
        <v>12.52</v>
      </c>
      <c r="F962">
        <v>102.02</v>
      </c>
      <c r="G962">
        <v>153.13999999999999</v>
      </c>
    </row>
    <row r="963" spans="1:7" x14ac:dyDescent="0.2">
      <c r="A963" s="1">
        <v>44263</v>
      </c>
      <c r="B963">
        <v>116.36</v>
      </c>
      <c r="C963">
        <v>227.39</v>
      </c>
      <c r="D963">
        <v>119.21</v>
      </c>
      <c r="E963">
        <v>11.59</v>
      </c>
      <c r="F963">
        <v>100.38</v>
      </c>
      <c r="G963">
        <v>147.6</v>
      </c>
    </row>
    <row r="964" spans="1:7" x14ac:dyDescent="0.2">
      <c r="A964" s="1">
        <v>44260</v>
      </c>
      <c r="B964">
        <v>121.42</v>
      </c>
      <c r="C964">
        <v>231.6</v>
      </c>
      <c r="D964">
        <v>117.32</v>
      </c>
      <c r="E964">
        <v>12.46</v>
      </c>
      <c r="F964">
        <v>104.85</v>
      </c>
      <c r="G964">
        <v>150.02000000000001</v>
      </c>
    </row>
    <row r="965" spans="1:7" x14ac:dyDescent="0.2">
      <c r="A965" s="1">
        <v>44259</v>
      </c>
      <c r="B965">
        <v>120.13</v>
      </c>
      <c r="C965">
        <v>226.73</v>
      </c>
      <c r="D965">
        <v>114.72</v>
      </c>
      <c r="E965">
        <v>12.37</v>
      </c>
      <c r="F965">
        <v>101.7</v>
      </c>
      <c r="G965">
        <v>148.88</v>
      </c>
    </row>
    <row r="966" spans="1:7" x14ac:dyDescent="0.2">
      <c r="A966" s="1">
        <v>44258</v>
      </c>
      <c r="B966">
        <v>122.06</v>
      </c>
      <c r="C966">
        <v>227.56</v>
      </c>
      <c r="D966">
        <v>116.87</v>
      </c>
      <c r="E966">
        <v>12.8</v>
      </c>
      <c r="F966">
        <v>100.57</v>
      </c>
      <c r="G966">
        <v>150.25</v>
      </c>
    </row>
    <row r="967" spans="1:7" x14ac:dyDescent="0.2">
      <c r="A967" s="1">
        <v>44257</v>
      </c>
      <c r="B967">
        <v>125.12</v>
      </c>
      <c r="C967">
        <v>233.87</v>
      </c>
      <c r="D967">
        <v>114.93</v>
      </c>
      <c r="E967">
        <v>13.41</v>
      </c>
      <c r="F967">
        <v>103.22</v>
      </c>
      <c r="G967">
        <v>154.72999999999999</v>
      </c>
    </row>
    <row r="968" spans="1:7" x14ac:dyDescent="0.2">
      <c r="A968" s="1">
        <v>44256</v>
      </c>
      <c r="B968">
        <v>127.79</v>
      </c>
      <c r="C968">
        <v>236.94</v>
      </c>
      <c r="D968">
        <v>115.33</v>
      </c>
      <c r="E968">
        <v>13.84</v>
      </c>
      <c r="F968">
        <v>103.48</v>
      </c>
      <c r="G968">
        <v>157.31</v>
      </c>
    </row>
    <row r="969" spans="1:7" x14ac:dyDescent="0.2">
      <c r="A969" s="1">
        <v>44253</v>
      </c>
      <c r="B969">
        <v>121.26</v>
      </c>
      <c r="C969">
        <v>232.38</v>
      </c>
      <c r="D969">
        <v>113.6</v>
      </c>
      <c r="E969">
        <v>13.71</v>
      </c>
      <c r="F969">
        <v>101.1</v>
      </c>
      <c r="G969">
        <v>154.65</v>
      </c>
    </row>
    <row r="970" spans="1:7" x14ac:dyDescent="0.2">
      <c r="A970" s="1">
        <v>44252</v>
      </c>
      <c r="B970">
        <v>120.99</v>
      </c>
      <c r="C970">
        <v>228.99</v>
      </c>
      <c r="D970">
        <v>116.98</v>
      </c>
      <c r="E970">
        <v>13.31</v>
      </c>
      <c r="F970">
        <v>100.8</v>
      </c>
      <c r="G970">
        <v>152.86000000000001</v>
      </c>
    </row>
    <row r="971" spans="1:7" x14ac:dyDescent="0.2">
      <c r="A971" s="1">
        <v>44251</v>
      </c>
      <c r="B971">
        <v>125.35</v>
      </c>
      <c r="C971">
        <v>234.55</v>
      </c>
      <c r="D971">
        <v>117.69</v>
      </c>
      <c r="E971">
        <v>14.5</v>
      </c>
      <c r="F971">
        <v>104.19</v>
      </c>
      <c r="G971">
        <v>157.97999999999999</v>
      </c>
    </row>
    <row r="972" spans="1:7" x14ac:dyDescent="0.2">
      <c r="A972" s="1">
        <v>44250</v>
      </c>
      <c r="B972">
        <v>125.86</v>
      </c>
      <c r="C972">
        <v>233.27</v>
      </c>
      <c r="D972">
        <v>115.3</v>
      </c>
      <c r="E972">
        <v>14.14</v>
      </c>
      <c r="F972">
        <v>103.01</v>
      </c>
      <c r="G972">
        <v>159.72999999999999</v>
      </c>
    </row>
    <row r="973" spans="1:7" x14ac:dyDescent="0.2">
      <c r="A973" s="1">
        <v>44249</v>
      </c>
      <c r="B973">
        <v>126</v>
      </c>
      <c r="C973">
        <v>234.51</v>
      </c>
      <c r="D973">
        <v>115.44</v>
      </c>
      <c r="E973">
        <v>14.36</v>
      </c>
      <c r="F973">
        <v>102.71</v>
      </c>
      <c r="G973">
        <v>159.04</v>
      </c>
    </row>
    <row r="974" spans="1:7" x14ac:dyDescent="0.2">
      <c r="A974" s="1">
        <v>44246</v>
      </c>
      <c r="B974">
        <v>129.87</v>
      </c>
      <c r="C974">
        <v>240.97</v>
      </c>
      <c r="D974">
        <v>113.65</v>
      </c>
      <c r="E974">
        <v>14.93</v>
      </c>
      <c r="F974">
        <v>104.44</v>
      </c>
      <c r="G974">
        <v>162.5</v>
      </c>
    </row>
    <row r="975" spans="1:7" x14ac:dyDescent="0.2">
      <c r="A975" s="1">
        <v>44245</v>
      </c>
      <c r="B975">
        <v>129.71</v>
      </c>
      <c r="C975">
        <v>243.79</v>
      </c>
      <c r="D975">
        <v>115.32</v>
      </c>
      <c r="E975">
        <v>14.83</v>
      </c>
      <c r="F975">
        <v>105.29</v>
      </c>
      <c r="G975">
        <v>166.41</v>
      </c>
    </row>
    <row r="976" spans="1:7" x14ac:dyDescent="0.2">
      <c r="A976" s="1">
        <v>44244</v>
      </c>
      <c r="B976">
        <v>130.84</v>
      </c>
      <c r="C976">
        <v>244.2</v>
      </c>
      <c r="D976">
        <v>114.59</v>
      </c>
      <c r="E976">
        <v>14.91</v>
      </c>
      <c r="F976">
        <v>105.93</v>
      </c>
      <c r="G976">
        <v>165.43</v>
      </c>
    </row>
    <row r="977" spans="1:7" x14ac:dyDescent="0.2">
      <c r="A977" s="1">
        <v>44243</v>
      </c>
      <c r="B977">
        <v>133.19</v>
      </c>
      <c r="C977">
        <v>243.7</v>
      </c>
      <c r="D977">
        <v>114.69</v>
      </c>
      <c r="E977">
        <v>15.33</v>
      </c>
      <c r="F977">
        <v>105.54</v>
      </c>
      <c r="G977">
        <v>163.44999999999999</v>
      </c>
    </row>
    <row r="978" spans="1:7" x14ac:dyDescent="0.2">
      <c r="A978" s="1">
        <v>44239</v>
      </c>
      <c r="B978">
        <v>135.37</v>
      </c>
      <c r="C978">
        <v>244.99</v>
      </c>
      <c r="D978">
        <v>115.38</v>
      </c>
      <c r="E978">
        <v>14.96</v>
      </c>
      <c r="F978">
        <v>104.75</v>
      </c>
      <c r="G978">
        <v>163.89</v>
      </c>
    </row>
    <row r="979" spans="1:7" x14ac:dyDescent="0.2">
      <c r="A979" s="1">
        <v>44238</v>
      </c>
      <c r="B979">
        <v>135.13</v>
      </c>
      <c r="C979">
        <v>244.49</v>
      </c>
      <c r="D979">
        <v>115.49</v>
      </c>
      <c r="E979">
        <v>15.25</v>
      </c>
      <c r="F979">
        <v>104.44</v>
      </c>
      <c r="G979">
        <v>163.11000000000001</v>
      </c>
    </row>
    <row r="980" spans="1:7" x14ac:dyDescent="0.2">
      <c r="A980" s="1">
        <v>44237</v>
      </c>
      <c r="B980">
        <v>135.38999999999999</v>
      </c>
      <c r="C980">
        <v>242.82</v>
      </c>
      <c r="D980">
        <v>116.76</v>
      </c>
      <c r="E980">
        <v>14.76</v>
      </c>
      <c r="F980">
        <v>104.32</v>
      </c>
      <c r="G980">
        <v>164.33</v>
      </c>
    </row>
    <row r="981" spans="1:7" x14ac:dyDescent="0.2">
      <c r="A981" s="1">
        <v>44236</v>
      </c>
      <c r="B981">
        <v>136.01</v>
      </c>
      <c r="C981">
        <v>243.77</v>
      </c>
      <c r="D981">
        <v>116.63</v>
      </c>
      <c r="E981">
        <v>14.26</v>
      </c>
      <c r="F981">
        <v>103.77</v>
      </c>
      <c r="G981">
        <v>165.25</v>
      </c>
    </row>
    <row r="982" spans="1:7" x14ac:dyDescent="0.2">
      <c r="A982" s="1">
        <v>44235</v>
      </c>
      <c r="B982">
        <v>136.91</v>
      </c>
      <c r="C982">
        <v>242.47</v>
      </c>
      <c r="D982">
        <v>118.07</v>
      </c>
      <c r="E982">
        <v>14.44</v>
      </c>
      <c r="F982">
        <v>104.23</v>
      </c>
      <c r="G982">
        <v>166.15</v>
      </c>
    </row>
    <row r="983" spans="1:7" x14ac:dyDescent="0.2">
      <c r="A983" s="1">
        <v>44232</v>
      </c>
      <c r="B983">
        <v>136.76</v>
      </c>
      <c r="C983">
        <v>242.2</v>
      </c>
      <c r="D983">
        <v>116.33</v>
      </c>
      <c r="E983">
        <v>13.59</v>
      </c>
      <c r="F983">
        <v>104.44</v>
      </c>
      <c r="G983">
        <v>167.61</v>
      </c>
    </row>
    <row r="984" spans="1:7" x14ac:dyDescent="0.2">
      <c r="A984" s="1">
        <v>44231</v>
      </c>
      <c r="B984">
        <v>137.38999999999999</v>
      </c>
      <c r="C984">
        <v>242.01</v>
      </c>
      <c r="D984">
        <v>115.59</v>
      </c>
      <c r="E984">
        <v>13.66</v>
      </c>
      <c r="F984">
        <v>102.68</v>
      </c>
      <c r="G984">
        <v>166.55</v>
      </c>
    </row>
    <row r="985" spans="1:7" x14ac:dyDescent="0.2">
      <c r="A985" s="1">
        <v>44230</v>
      </c>
      <c r="B985">
        <v>133.94</v>
      </c>
      <c r="C985">
        <v>243</v>
      </c>
      <c r="D985">
        <v>113.78</v>
      </c>
      <c r="E985">
        <v>13.53</v>
      </c>
      <c r="F985">
        <v>102.94</v>
      </c>
      <c r="G985">
        <v>165.63</v>
      </c>
    </row>
    <row r="986" spans="1:7" x14ac:dyDescent="0.2">
      <c r="A986" s="1">
        <v>44229</v>
      </c>
      <c r="B986">
        <v>134.99</v>
      </c>
      <c r="C986">
        <v>239.51</v>
      </c>
      <c r="D986">
        <v>114.08</v>
      </c>
      <c r="E986">
        <v>13.56</v>
      </c>
      <c r="F986">
        <v>95.96</v>
      </c>
      <c r="G986">
        <v>169</v>
      </c>
    </row>
    <row r="987" spans="1:7" x14ac:dyDescent="0.2">
      <c r="A987" s="1">
        <v>44228</v>
      </c>
      <c r="B987">
        <v>134.13999999999999</v>
      </c>
      <c r="C987">
        <v>239.65</v>
      </c>
      <c r="D987">
        <v>115.14</v>
      </c>
      <c r="E987">
        <v>13.24</v>
      </c>
      <c r="F987">
        <v>94.65</v>
      </c>
      <c r="G987">
        <v>167.14</v>
      </c>
    </row>
    <row r="988" spans="1:7" x14ac:dyDescent="0.2">
      <c r="A988" s="1">
        <v>44225</v>
      </c>
      <c r="B988">
        <v>131.96</v>
      </c>
      <c r="C988">
        <v>231.96</v>
      </c>
      <c r="D988">
        <v>113.77</v>
      </c>
      <c r="E988">
        <v>12.99</v>
      </c>
      <c r="F988">
        <v>91.37</v>
      </c>
      <c r="G988">
        <v>160.31</v>
      </c>
    </row>
    <row r="989" spans="1:7" x14ac:dyDescent="0.2">
      <c r="A989" s="1">
        <v>44224</v>
      </c>
      <c r="B989">
        <v>137.09</v>
      </c>
      <c r="C989">
        <v>238.93</v>
      </c>
      <c r="D989">
        <v>114.7</v>
      </c>
      <c r="E989">
        <v>13.05</v>
      </c>
      <c r="F989">
        <v>92.66</v>
      </c>
      <c r="G989">
        <v>161.88</v>
      </c>
    </row>
    <row r="990" spans="1:7" x14ac:dyDescent="0.2">
      <c r="A990" s="1">
        <v>44223</v>
      </c>
      <c r="B990">
        <v>142.06</v>
      </c>
      <c r="C990">
        <v>232.9</v>
      </c>
      <c r="D990">
        <v>116.98</v>
      </c>
      <c r="E990">
        <v>12.92</v>
      </c>
      <c r="F990">
        <v>90.95</v>
      </c>
      <c r="G990">
        <v>161.63</v>
      </c>
    </row>
    <row r="991" spans="1:7" x14ac:dyDescent="0.2">
      <c r="A991" s="1">
        <v>44222</v>
      </c>
      <c r="B991">
        <v>143.16</v>
      </c>
      <c r="C991">
        <v>232.33</v>
      </c>
      <c r="D991">
        <v>117</v>
      </c>
      <c r="E991">
        <v>13.44</v>
      </c>
      <c r="F991">
        <v>95.4</v>
      </c>
      <c r="G991">
        <v>166.31</v>
      </c>
    </row>
    <row r="992" spans="1:7" x14ac:dyDescent="0.2">
      <c r="A992" s="1">
        <v>44221</v>
      </c>
      <c r="B992">
        <v>142.91999999999999</v>
      </c>
      <c r="C992">
        <v>229.53</v>
      </c>
      <c r="D992">
        <v>113.26</v>
      </c>
      <c r="E992">
        <v>13.65</v>
      </c>
      <c r="F992">
        <v>94.71</v>
      </c>
      <c r="G992">
        <v>164.7</v>
      </c>
    </row>
    <row r="993" spans="1:7" x14ac:dyDescent="0.2">
      <c r="A993" s="1">
        <v>44218</v>
      </c>
      <c r="B993">
        <v>139.07</v>
      </c>
      <c r="C993">
        <v>225.95</v>
      </c>
      <c r="D993">
        <v>113.29</v>
      </c>
      <c r="E993">
        <v>13.71</v>
      </c>
      <c r="F993">
        <v>94.63</v>
      </c>
      <c r="G993">
        <v>164.61</v>
      </c>
    </row>
    <row r="994" spans="1:7" x14ac:dyDescent="0.2">
      <c r="A994" s="1">
        <v>44217</v>
      </c>
      <c r="B994">
        <v>136.87</v>
      </c>
      <c r="C994">
        <v>224.97</v>
      </c>
      <c r="D994">
        <v>125.75</v>
      </c>
      <c r="E994">
        <v>13.87</v>
      </c>
      <c r="F994">
        <v>94.21</v>
      </c>
      <c r="G994">
        <v>165.35</v>
      </c>
    </row>
    <row r="995" spans="1:7" x14ac:dyDescent="0.2">
      <c r="A995" s="1">
        <v>44216</v>
      </c>
      <c r="B995">
        <v>132.03</v>
      </c>
      <c r="C995">
        <v>224.34</v>
      </c>
      <c r="D995">
        <v>124.25</v>
      </c>
      <c r="E995">
        <v>13.37</v>
      </c>
      <c r="F995">
        <v>94</v>
      </c>
      <c r="G995">
        <v>163.16999999999999</v>
      </c>
    </row>
    <row r="996" spans="1:7" x14ac:dyDescent="0.2">
      <c r="A996" s="1">
        <v>44215</v>
      </c>
      <c r="B996">
        <v>127.83</v>
      </c>
      <c r="C996">
        <v>216.44</v>
      </c>
      <c r="D996">
        <v>123.24</v>
      </c>
      <c r="E996">
        <v>13.03</v>
      </c>
      <c r="F996">
        <v>89.22</v>
      </c>
      <c r="G996">
        <v>156.04</v>
      </c>
    </row>
    <row r="997" spans="1:7" x14ac:dyDescent="0.2">
      <c r="A997" s="1">
        <v>44211</v>
      </c>
      <c r="B997">
        <v>127.14</v>
      </c>
      <c r="C997">
        <v>212.65</v>
      </c>
      <c r="D997">
        <v>122.63</v>
      </c>
      <c r="E997">
        <v>12.86</v>
      </c>
      <c r="F997">
        <v>86.38</v>
      </c>
      <c r="G997">
        <v>155.21</v>
      </c>
    </row>
    <row r="998" spans="1:7" x14ac:dyDescent="0.2">
      <c r="A998" s="1">
        <v>44210</v>
      </c>
      <c r="B998">
        <v>128.91</v>
      </c>
      <c r="C998">
        <v>213.02</v>
      </c>
      <c r="D998">
        <v>123.19</v>
      </c>
      <c r="E998">
        <v>13.2</v>
      </c>
      <c r="F998">
        <v>86.55</v>
      </c>
      <c r="G998">
        <v>156.37</v>
      </c>
    </row>
    <row r="999" spans="1:7" x14ac:dyDescent="0.2">
      <c r="A999" s="1">
        <v>44209</v>
      </c>
      <c r="B999">
        <v>130.88999999999999</v>
      </c>
      <c r="C999">
        <v>216.34</v>
      </c>
      <c r="D999">
        <v>121.23</v>
      </c>
      <c r="E999">
        <v>13.53</v>
      </c>
      <c r="F999">
        <v>87.36</v>
      </c>
      <c r="G999">
        <v>158.29</v>
      </c>
    </row>
    <row r="1000" spans="1:7" x14ac:dyDescent="0.2">
      <c r="A1000" s="1">
        <v>44208</v>
      </c>
      <c r="B1000">
        <v>128.80000000000001</v>
      </c>
      <c r="C1000">
        <v>214.93</v>
      </c>
      <c r="D1000">
        <v>123.42</v>
      </c>
      <c r="E1000">
        <v>13.48</v>
      </c>
      <c r="F1000">
        <v>86.87</v>
      </c>
      <c r="G1000">
        <v>156.04</v>
      </c>
    </row>
    <row r="1001" spans="1:7" x14ac:dyDescent="0.2">
      <c r="A1001" s="1">
        <v>44207</v>
      </c>
      <c r="B1001">
        <v>128.97999999999999</v>
      </c>
      <c r="C1001">
        <v>217.49</v>
      </c>
      <c r="D1001">
        <v>122.81</v>
      </c>
      <c r="E1001">
        <v>13.62</v>
      </c>
      <c r="F1001">
        <v>87.81</v>
      </c>
      <c r="G1001">
        <v>155.71</v>
      </c>
    </row>
    <row r="1002" spans="1:7" x14ac:dyDescent="0.2">
      <c r="A1002" s="1">
        <v>44204</v>
      </c>
      <c r="B1002">
        <v>132.05000000000001</v>
      </c>
      <c r="C1002">
        <v>219.62</v>
      </c>
      <c r="D1002">
        <v>122.77</v>
      </c>
      <c r="E1002">
        <v>13.28</v>
      </c>
      <c r="F1002">
        <v>89.89</v>
      </c>
      <c r="G1002">
        <v>159.13999999999999</v>
      </c>
    </row>
    <row r="1003" spans="1:7" x14ac:dyDescent="0.2">
      <c r="A1003" s="1">
        <v>44203</v>
      </c>
      <c r="B1003">
        <v>130.91999999999999</v>
      </c>
      <c r="C1003">
        <v>218.29</v>
      </c>
      <c r="D1003">
        <v>123.21</v>
      </c>
      <c r="E1003">
        <v>13.34</v>
      </c>
      <c r="F1003">
        <v>88.72</v>
      </c>
      <c r="G1003">
        <v>158.11000000000001</v>
      </c>
    </row>
    <row r="1004" spans="1:7" x14ac:dyDescent="0.2">
      <c r="A1004" s="1">
        <v>44202</v>
      </c>
      <c r="B1004">
        <v>126.6</v>
      </c>
      <c r="C1004">
        <v>212.25</v>
      </c>
      <c r="D1004">
        <v>123.49</v>
      </c>
      <c r="E1004">
        <v>12.61</v>
      </c>
      <c r="F1004">
        <v>86.14</v>
      </c>
      <c r="G1004">
        <v>156.91999999999999</v>
      </c>
    </row>
    <row r="1005" spans="1:7" x14ac:dyDescent="0.2">
      <c r="A1005" s="1">
        <v>44201</v>
      </c>
      <c r="B1005">
        <v>131.01</v>
      </c>
      <c r="C1005">
        <v>217.9</v>
      </c>
      <c r="D1005">
        <v>120.48</v>
      </c>
      <c r="E1005">
        <v>13.4</v>
      </c>
      <c r="F1005">
        <v>87</v>
      </c>
      <c r="G1005">
        <v>160.93</v>
      </c>
    </row>
    <row r="1006" spans="1:7" x14ac:dyDescent="0.2">
      <c r="A1006" s="1">
        <v>44200</v>
      </c>
      <c r="B1006">
        <v>129.41</v>
      </c>
      <c r="C1006">
        <v>217.69</v>
      </c>
      <c r="D1006">
        <v>118.38</v>
      </c>
      <c r="E1006">
        <v>13.11</v>
      </c>
      <c r="F1006">
        <v>86.31</v>
      </c>
      <c r="G1006">
        <v>159.33000000000001</v>
      </c>
    </row>
    <row r="1007" spans="1:7" x14ac:dyDescent="0.2">
      <c r="A1007" s="1">
        <v>44196</v>
      </c>
      <c r="B1007">
        <v>132.69</v>
      </c>
      <c r="C1007">
        <v>222.42</v>
      </c>
      <c r="D1007">
        <v>120.24</v>
      </c>
      <c r="E1007">
        <v>13.06</v>
      </c>
      <c r="F1007">
        <v>87.63</v>
      </c>
      <c r="G1007">
        <v>162.85</v>
      </c>
    </row>
    <row r="1008" spans="1:7" x14ac:dyDescent="0.2">
      <c r="A1008" s="1">
        <v>44195</v>
      </c>
      <c r="B1008">
        <v>133.72</v>
      </c>
      <c r="C1008">
        <v>221.68</v>
      </c>
      <c r="D1008">
        <v>118.77</v>
      </c>
      <c r="E1008">
        <v>13.15</v>
      </c>
      <c r="F1008">
        <v>86.81</v>
      </c>
      <c r="G1008">
        <v>164.29</v>
      </c>
    </row>
    <row r="1009" spans="1:7" x14ac:dyDescent="0.2">
      <c r="A1009" s="1">
        <v>44194</v>
      </c>
      <c r="B1009">
        <v>134.87</v>
      </c>
      <c r="C1009">
        <v>224.15</v>
      </c>
      <c r="D1009">
        <v>118.25</v>
      </c>
      <c r="E1009">
        <v>12.94</v>
      </c>
      <c r="F1009">
        <v>87.89</v>
      </c>
      <c r="G1009">
        <v>166.1</v>
      </c>
    </row>
    <row r="1010" spans="1:7" x14ac:dyDescent="0.2">
      <c r="A1010" s="1">
        <v>44193</v>
      </c>
      <c r="B1010">
        <v>136.69</v>
      </c>
      <c r="C1010">
        <v>224.96</v>
      </c>
      <c r="D1010">
        <v>119.22</v>
      </c>
      <c r="E1010">
        <v>12.9</v>
      </c>
      <c r="F1010">
        <v>88.7</v>
      </c>
      <c r="G1010">
        <v>164.2</v>
      </c>
    </row>
    <row r="1011" spans="1:7" x14ac:dyDescent="0.2">
      <c r="A1011" s="1">
        <v>44189</v>
      </c>
      <c r="B1011">
        <v>131.97</v>
      </c>
      <c r="C1011">
        <v>222.75</v>
      </c>
      <c r="D1011">
        <v>119.1</v>
      </c>
      <c r="E1011">
        <v>12.99</v>
      </c>
      <c r="F1011">
        <v>86.71</v>
      </c>
      <c r="G1011">
        <v>158.63</v>
      </c>
    </row>
    <row r="1012" spans="1:7" x14ac:dyDescent="0.2">
      <c r="A1012" s="1">
        <v>44188</v>
      </c>
      <c r="B1012">
        <v>130.96</v>
      </c>
      <c r="C1012">
        <v>221.02</v>
      </c>
      <c r="D1012">
        <v>118.34</v>
      </c>
      <c r="E1012">
        <v>13.01</v>
      </c>
      <c r="F1012">
        <v>86.41</v>
      </c>
      <c r="G1012">
        <v>159.26</v>
      </c>
    </row>
    <row r="1013" spans="1:7" x14ac:dyDescent="0.2">
      <c r="A1013" s="1">
        <v>44187</v>
      </c>
      <c r="B1013">
        <v>131.88</v>
      </c>
      <c r="C1013">
        <v>223.94</v>
      </c>
      <c r="D1013">
        <v>118.07</v>
      </c>
      <c r="E1013">
        <v>13.28</v>
      </c>
      <c r="F1013">
        <v>86.01</v>
      </c>
      <c r="G1013">
        <v>160.33000000000001</v>
      </c>
    </row>
    <row r="1014" spans="1:7" x14ac:dyDescent="0.2">
      <c r="A1014" s="1">
        <v>44186</v>
      </c>
      <c r="B1014">
        <v>128.22999999999999</v>
      </c>
      <c r="C1014">
        <v>222.59</v>
      </c>
      <c r="D1014">
        <v>117.86</v>
      </c>
      <c r="E1014">
        <v>13.33</v>
      </c>
      <c r="F1014">
        <v>86.73</v>
      </c>
      <c r="G1014">
        <v>160.31</v>
      </c>
    </row>
    <row r="1015" spans="1:7" x14ac:dyDescent="0.2">
      <c r="A1015" s="1">
        <v>44183</v>
      </c>
      <c r="B1015">
        <v>126.66</v>
      </c>
      <c r="C1015">
        <v>218.59</v>
      </c>
      <c r="D1015">
        <v>120.21</v>
      </c>
      <c r="E1015">
        <v>13.27</v>
      </c>
      <c r="F1015">
        <v>86.31</v>
      </c>
      <c r="G1015">
        <v>160.08000000000001</v>
      </c>
    </row>
    <row r="1016" spans="1:7" x14ac:dyDescent="0.2">
      <c r="A1016" s="1">
        <v>44182</v>
      </c>
      <c r="B1016">
        <v>128.69999999999999</v>
      </c>
      <c r="C1016">
        <v>219.42</v>
      </c>
      <c r="D1016">
        <v>119.92</v>
      </c>
      <c r="E1016">
        <v>13.34</v>
      </c>
      <c r="F1016">
        <v>87.03</v>
      </c>
      <c r="G1016">
        <v>161.80000000000001</v>
      </c>
    </row>
    <row r="1017" spans="1:7" x14ac:dyDescent="0.2">
      <c r="A1017" s="1">
        <v>44181</v>
      </c>
      <c r="B1017">
        <v>127.81</v>
      </c>
      <c r="C1017">
        <v>219.28</v>
      </c>
      <c r="D1017">
        <v>119.92</v>
      </c>
      <c r="E1017">
        <v>13.24</v>
      </c>
      <c r="F1017">
        <v>87.86</v>
      </c>
      <c r="G1017">
        <v>162.05000000000001</v>
      </c>
    </row>
    <row r="1018" spans="1:7" x14ac:dyDescent="0.2">
      <c r="A1018" s="1">
        <v>44180</v>
      </c>
      <c r="B1018">
        <v>127.88</v>
      </c>
      <c r="C1018">
        <v>214.13</v>
      </c>
      <c r="D1018">
        <v>120.28</v>
      </c>
      <c r="E1018">
        <v>13.36</v>
      </c>
      <c r="F1018">
        <v>88.05</v>
      </c>
      <c r="G1018">
        <v>158.26</v>
      </c>
    </row>
    <row r="1019" spans="1:7" x14ac:dyDescent="0.2">
      <c r="A1019" s="1">
        <v>44179</v>
      </c>
      <c r="B1019">
        <v>121.78</v>
      </c>
      <c r="C1019">
        <v>214.2</v>
      </c>
      <c r="D1019">
        <v>117.99</v>
      </c>
      <c r="E1019">
        <v>13.31</v>
      </c>
      <c r="F1019">
        <v>87.61</v>
      </c>
      <c r="G1019">
        <v>157.85</v>
      </c>
    </row>
    <row r="1020" spans="1:7" x14ac:dyDescent="0.2">
      <c r="A1020" s="1">
        <v>44176</v>
      </c>
      <c r="B1020">
        <v>122.41</v>
      </c>
      <c r="C1020">
        <v>213.26</v>
      </c>
      <c r="D1020">
        <v>118.7</v>
      </c>
      <c r="E1020">
        <v>13.01</v>
      </c>
      <c r="F1020">
        <v>88.74</v>
      </c>
      <c r="G1020">
        <v>155.82</v>
      </c>
    </row>
    <row r="1021" spans="1:7" x14ac:dyDescent="0.2">
      <c r="A1021" s="1">
        <v>44175</v>
      </c>
      <c r="B1021">
        <v>123.24</v>
      </c>
      <c r="C1021">
        <v>210.52</v>
      </c>
      <c r="D1021">
        <v>119.36</v>
      </c>
      <c r="E1021">
        <v>12.97</v>
      </c>
      <c r="F1021">
        <v>88.38</v>
      </c>
      <c r="G1021">
        <v>155.07</v>
      </c>
    </row>
    <row r="1022" spans="1:7" x14ac:dyDescent="0.2">
      <c r="A1022" s="1">
        <v>44174</v>
      </c>
      <c r="B1022">
        <v>121.78</v>
      </c>
      <c r="C1022">
        <v>211.8</v>
      </c>
      <c r="D1022">
        <v>121.11</v>
      </c>
      <c r="E1022">
        <v>12.93</v>
      </c>
      <c r="F1022">
        <v>88.89</v>
      </c>
      <c r="G1022">
        <v>155.21</v>
      </c>
    </row>
    <row r="1023" spans="1:7" x14ac:dyDescent="0.2">
      <c r="A1023" s="1">
        <v>44173</v>
      </c>
      <c r="B1023">
        <v>124.38</v>
      </c>
      <c r="C1023">
        <v>216.01</v>
      </c>
      <c r="D1023">
        <v>120.07</v>
      </c>
      <c r="E1023">
        <v>13.35</v>
      </c>
      <c r="F1023">
        <v>90.57</v>
      </c>
      <c r="G1023">
        <v>158.86000000000001</v>
      </c>
    </row>
    <row r="1024" spans="1:7" x14ac:dyDescent="0.2">
      <c r="A1024" s="1">
        <v>44172</v>
      </c>
      <c r="B1024">
        <v>123.75</v>
      </c>
      <c r="C1024">
        <v>214.29</v>
      </c>
      <c r="D1024">
        <v>119.11</v>
      </c>
      <c r="E1024">
        <v>13.61</v>
      </c>
      <c r="F1024">
        <v>90.85</v>
      </c>
      <c r="G1024">
        <v>157.9</v>
      </c>
    </row>
    <row r="1025" spans="1:7" x14ac:dyDescent="0.2">
      <c r="A1025" s="1">
        <v>44169</v>
      </c>
      <c r="B1025">
        <v>122.25</v>
      </c>
      <c r="C1025">
        <v>214.36</v>
      </c>
      <c r="D1025">
        <v>121.5</v>
      </c>
      <c r="E1025">
        <v>13.56</v>
      </c>
      <c r="F1025">
        <v>91.19</v>
      </c>
      <c r="G1025">
        <v>158.13</v>
      </c>
    </row>
    <row r="1026" spans="1:7" x14ac:dyDescent="0.2">
      <c r="A1026" s="1">
        <v>44168</v>
      </c>
      <c r="B1026">
        <v>122.94</v>
      </c>
      <c r="C1026">
        <v>214.24</v>
      </c>
      <c r="D1026">
        <v>118.07</v>
      </c>
      <c r="E1026">
        <v>13.4</v>
      </c>
      <c r="F1026">
        <v>91.09</v>
      </c>
      <c r="G1026">
        <v>159.34</v>
      </c>
    </row>
    <row r="1027" spans="1:7" x14ac:dyDescent="0.2">
      <c r="A1027" s="1">
        <v>44167</v>
      </c>
      <c r="B1027">
        <v>123.08</v>
      </c>
      <c r="C1027">
        <v>215.37</v>
      </c>
      <c r="D1027">
        <v>119.03</v>
      </c>
      <c r="E1027">
        <v>13.54</v>
      </c>
      <c r="F1027">
        <v>91.25</v>
      </c>
      <c r="G1027">
        <v>160.18</v>
      </c>
    </row>
    <row r="1028" spans="1:7" x14ac:dyDescent="0.2">
      <c r="A1028" s="1">
        <v>44166</v>
      </c>
      <c r="B1028">
        <v>122.72</v>
      </c>
      <c r="C1028">
        <v>216.21</v>
      </c>
      <c r="D1028">
        <v>117.64</v>
      </c>
      <c r="E1028">
        <v>13.39</v>
      </c>
      <c r="F1028">
        <v>89.77</v>
      </c>
      <c r="G1028">
        <v>161</v>
      </c>
    </row>
    <row r="1029" spans="1:7" x14ac:dyDescent="0.2">
      <c r="A1029" s="1">
        <v>44165</v>
      </c>
      <c r="B1029">
        <v>119.05</v>
      </c>
      <c r="C1029">
        <v>214.07</v>
      </c>
      <c r="D1029">
        <v>117.98</v>
      </c>
      <c r="E1029">
        <v>13.4</v>
      </c>
      <c r="F1029">
        <v>87.72</v>
      </c>
      <c r="G1029">
        <v>158.4</v>
      </c>
    </row>
    <row r="1030" spans="1:7" x14ac:dyDescent="0.2">
      <c r="A1030" s="1">
        <v>44162</v>
      </c>
      <c r="B1030">
        <v>116.59</v>
      </c>
      <c r="C1030">
        <v>215.23</v>
      </c>
      <c r="D1030">
        <v>118.77</v>
      </c>
      <c r="E1030">
        <v>13.26</v>
      </c>
      <c r="F1030">
        <v>89.35</v>
      </c>
      <c r="G1030">
        <v>159.77000000000001</v>
      </c>
    </row>
    <row r="1031" spans="1:7" x14ac:dyDescent="0.2">
      <c r="A1031" s="1">
        <v>44160</v>
      </c>
      <c r="B1031">
        <v>116.03</v>
      </c>
      <c r="C1031">
        <v>213.87</v>
      </c>
      <c r="D1031">
        <v>118.63</v>
      </c>
      <c r="E1031">
        <v>13.23</v>
      </c>
      <c r="F1031">
        <v>88.21</v>
      </c>
      <c r="G1031">
        <v>159.25</v>
      </c>
    </row>
    <row r="1032" spans="1:7" x14ac:dyDescent="0.2">
      <c r="A1032" s="1">
        <v>44159</v>
      </c>
      <c r="B1032">
        <v>115.17</v>
      </c>
      <c r="C1032">
        <v>213.86</v>
      </c>
      <c r="D1032">
        <v>118.84</v>
      </c>
      <c r="E1032">
        <v>12.96</v>
      </c>
      <c r="F1032">
        <v>88.2</v>
      </c>
      <c r="G1032">
        <v>155.9</v>
      </c>
    </row>
    <row r="1033" spans="1:7" x14ac:dyDescent="0.2">
      <c r="A1033" s="1">
        <v>44158</v>
      </c>
      <c r="B1033">
        <v>113.85</v>
      </c>
      <c r="C1033">
        <v>210.11</v>
      </c>
      <c r="D1033">
        <v>114.71</v>
      </c>
      <c r="E1033">
        <v>13.14</v>
      </c>
      <c r="F1033">
        <v>86.38</v>
      </c>
      <c r="G1033">
        <v>154.91999999999999</v>
      </c>
    </row>
    <row r="1034" spans="1:7" x14ac:dyDescent="0.2">
      <c r="A1034" s="1">
        <v>44155</v>
      </c>
      <c r="B1034">
        <v>117.34</v>
      </c>
      <c r="C1034">
        <v>210.39</v>
      </c>
      <c r="D1034">
        <v>111.7</v>
      </c>
      <c r="E1034">
        <v>13.09</v>
      </c>
      <c r="F1034">
        <v>86.82</v>
      </c>
      <c r="G1034">
        <v>154.97</v>
      </c>
    </row>
    <row r="1035" spans="1:7" x14ac:dyDescent="0.2">
      <c r="A1035" s="1">
        <v>44154</v>
      </c>
      <c r="B1035">
        <v>118.64</v>
      </c>
      <c r="C1035">
        <v>212.42</v>
      </c>
      <c r="D1035">
        <v>111.93</v>
      </c>
      <c r="E1035">
        <v>13.44</v>
      </c>
      <c r="F1035">
        <v>87.93</v>
      </c>
      <c r="G1035">
        <v>155.85</v>
      </c>
    </row>
    <row r="1036" spans="1:7" x14ac:dyDescent="0.2">
      <c r="A1036" s="1">
        <v>44153</v>
      </c>
      <c r="B1036">
        <v>118.03</v>
      </c>
      <c r="C1036">
        <v>211.08</v>
      </c>
      <c r="D1036">
        <v>111.53</v>
      </c>
      <c r="E1036">
        <v>13.43</v>
      </c>
      <c r="F1036">
        <v>87.03</v>
      </c>
      <c r="G1036">
        <v>155.27000000000001</v>
      </c>
    </row>
    <row r="1037" spans="1:7" x14ac:dyDescent="0.2">
      <c r="A1037" s="1">
        <v>44152</v>
      </c>
      <c r="B1037">
        <v>119.39</v>
      </c>
      <c r="C1037">
        <v>214.46</v>
      </c>
      <c r="D1037">
        <v>112.42</v>
      </c>
      <c r="E1037">
        <v>13.42</v>
      </c>
      <c r="F1037">
        <v>88.08</v>
      </c>
      <c r="G1037">
        <v>156.78</v>
      </c>
    </row>
    <row r="1038" spans="1:7" x14ac:dyDescent="0.2">
      <c r="A1038" s="1">
        <v>44151</v>
      </c>
      <c r="B1038">
        <v>120.3</v>
      </c>
      <c r="C1038">
        <v>217.23</v>
      </c>
      <c r="D1038">
        <v>113.05</v>
      </c>
      <c r="E1038">
        <v>13.52</v>
      </c>
      <c r="F1038">
        <v>88.7</v>
      </c>
      <c r="G1038">
        <v>156.55000000000001</v>
      </c>
    </row>
    <row r="1039" spans="1:7" x14ac:dyDescent="0.2">
      <c r="A1039" s="1">
        <v>44148</v>
      </c>
      <c r="B1039">
        <v>119.26</v>
      </c>
      <c r="C1039">
        <v>216.51</v>
      </c>
      <c r="D1039">
        <v>111.61</v>
      </c>
      <c r="E1039">
        <v>13.3</v>
      </c>
      <c r="F1039">
        <v>88.61</v>
      </c>
      <c r="G1039">
        <v>156.44</v>
      </c>
    </row>
    <row r="1040" spans="1:7" x14ac:dyDescent="0.2">
      <c r="A1040" s="1">
        <v>44147</v>
      </c>
      <c r="B1040">
        <v>119.21</v>
      </c>
      <c r="C1040">
        <v>215.44</v>
      </c>
      <c r="D1040">
        <v>109.37</v>
      </c>
      <c r="E1040">
        <v>13.46</v>
      </c>
      <c r="F1040">
        <v>87.14</v>
      </c>
      <c r="G1040">
        <v>155.51</v>
      </c>
    </row>
    <row r="1041" spans="1:7" x14ac:dyDescent="0.2">
      <c r="A1041" s="1">
        <v>44146</v>
      </c>
      <c r="B1041">
        <v>119.49</v>
      </c>
      <c r="C1041">
        <v>216.55</v>
      </c>
      <c r="D1041">
        <v>111.95</v>
      </c>
      <c r="E1041">
        <v>13.42</v>
      </c>
      <c r="F1041">
        <v>87.36</v>
      </c>
      <c r="G1041">
        <v>156.87</v>
      </c>
    </row>
    <row r="1042" spans="1:7" x14ac:dyDescent="0.2">
      <c r="A1042" s="1">
        <v>44145</v>
      </c>
      <c r="B1042">
        <v>115.97</v>
      </c>
      <c r="C1042">
        <v>211.01</v>
      </c>
      <c r="D1042">
        <v>112.62</v>
      </c>
      <c r="E1042">
        <v>12.77</v>
      </c>
      <c r="F1042">
        <v>86.89</v>
      </c>
      <c r="G1042">
        <v>151.75</v>
      </c>
    </row>
    <row r="1043" spans="1:7" x14ac:dyDescent="0.2">
      <c r="A1043" s="1">
        <v>44144</v>
      </c>
      <c r="B1043">
        <v>116.32</v>
      </c>
      <c r="C1043">
        <v>218.39</v>
      </c>
      <c r="D1043">
        <v>110.35</v>
      </c>
      <c r="E1043">
        <v>13.63</v>
      </c>
      <c r="F1043">
        <v>88.07</v>
      </c>
      <c r="G1043">
        <v>157.19</v>
      </c>
    </row>
    <row r="1044" spans="1:7" x14ac:dyDescent="0.2">
      <c r="A1044" s="1">
        <v>44141</v>
      </c>
      <c r="B1044">
        <v>118.69</v>
      </c>
      <c r="C1044">
        <v>223.72</v>
      </c>
      <c r="D1044">
        <v>108.93</v>
      </c>
      <c r="E1044">
        <v>14.56</v>
      </c>
      <c r="F1044">
        <v>87.99</v>
      </c>
      <c r="G1044">
        <v>165.57</v>
      </c>
    </row>
    <row r="1045" spans="1:7" x14ac:dyDescent="0.2">
      <c r="A1045" s="1">
        <v>44140</v>
      </c>
      <c r="B1045">
        <v>119.03</v>
      </c>
      <c r="C1045">
        <v>223.29</v>
      </c>
      <c r="D1045">
        <v>109.62</v>
      </c>
      <c r="E1045">
        <v>14.16</v>
      </c>
      <c r="F1045">
        <v>88.13</v>
      </c>
      <c r="G1045">
        <v>166.1</v>
      </c>
    </row>
    <row r="1046" spans="1:7" x14ac:dyDescent="0.2">
      <c r="A1046" s="1">
        <v>44139</v>
      </c>
      <c r="B1046">
        <v>114.95</v>
      </c>
      <c r="C1046">
        <v>216.39</v>
      </c>
      <c r="D1046">
        <v>106.88</v>
      </c>
      <c r="E1046">
        <v>13.79</v>
      </c>
      <c r="F1046">
        <v>87.29</v>
      </c>
      <c r="G1046">
        <v>162.06</v>
      </c>
    </row>
    <row r="1047" spans="1:7" x14ac:dyDescent="0.2">
      <c r="A1047" s="1">
        <v>44138</v>
      </c>
      <c r="B1047">
        <v>110.44</v>
      </c>
      <c r="C1047">
        <v>206.43</v>
      </c>
      <c r="D1047">
        <v>109.04</v>
      </c>
      <c r="E1047">
        <v>13.02</v>
      </c>
      <c r="F1047">
        <v>82.28</v>
      </c>
      <c r="G1047">
        <v>152.41999999999999</v>
      </c>
    </row>
    <row r="1048" spans="1:7" x14ac:dyDescent="0.2">
      <c r="A1048" s="1">
        <v>44137</v>
      </c>
      <c r="B1048">
        <v>108.77</v>
      </c>
      <c r="C1048">
        <v>202.33</v>
      </c>
      <c r="D1048">
        <v>107.85</v>
      </c>
      <c r="E1048">
        <v>12.58</v>
      </c>
      <c r="F1048">
        <v>81.22</v>
      </c>
      <c r="G1048">
        <v>150.22</v>
      </c>
    </row>
    <row r="1049" spans="1:7" x14ac:dyDescent="0.2">
      <c r="A1049" s="1">
        <v>44134</v>
      </c>
      <c r="B1049">
        <v>108.86</v>
      </c>
      <c r="C1049">
        <v>202.47</v>
      </c>
      <c r="D1049">
        <v>106.65</v>
      </c>
      <c r="E1049">
        <v>12.53</v>
      </c>
      <c r="F1049">
        <v>80.81</v>
      </c>
      <c r="G1049">
        <v>151.81</v>
      </c>
    </row>
    <row r="1050" spans="1:7" x14ac:dyDescent="0.2">
      <c r="A1050" s="1">
        <v>44133</v>
      </c>
      <c r="B1050">
        <v>115.32</v>
      </c>
      <c r="C1050">
        <v>204.72</v>
      </c>
      <c r="D1050">
        <v>104.03</v>
      </c>
      <c r="E1050">
        <v>13.02</v>
      </c>
      <c r="F1050">
        <v>77.84</v>
      </c>
      <c r="G1050">
        <v>160.55000000000001</v>
      </c>
    </row>
    <row r="1051" spans="1:7" x14ac:dyDescent="0.2">
      <c r="A1051" s="1">
        <v>44132</v>
      </c>
      <c r="B1051">
        <v>111.2</v>
      </c>
      <c r="C1051">
        <v>202.68</v>
      </c>
      <c r="D1051">
        <v>101.87</v>
      </c>
      <c r="E1051">
        <v>12.63</v>
      </c>
      <c r="F1051">
        <v>75.540000000000006</v>
      </c>
      <c r="G1051">
        <v>158.13999999999999</v>
      </c>
    </row>
    <row r="1052" spans="1:7" x14ac:dyDescent="0.2">
      <c r="A1052" s="1">
        <v>44131</v>
      </c>
      <c r="B1052">
        <v>116.6</v>
      </c>
      <c r="C1052">
        <v>213.25</v>
      </c>
      <c r="D1052">
        <v>105.6</v>
      </c>
      <c r="E1052">
        <v>13.4</v>
      </c>
      <c r="F1052">
        <v>79.94</v>
      </c>
      <c r="G1052">
        <v>164.32</v>
      </c>
    </row>
    <row r="1053" spans="1:7" x14ac:dyDescent="0.2">
      <c r="A1053" s="1">
        <v>44130</v>
      </c>
      <c r="B1053">
        <v>115.05</v>
      </c>
      <c r="C1053">
        <v>210.08</v>
      </c>
      <c r="D1053">
        <v>107.19</v>
      </c>
      <c r="E1053">
        <v>13.14</v>
      </c>
      <c r="F1053">
        <v>79.209999999999994</v>
      </c>
      <c r="G1053">
        <v>160.35</v>
      </c>
    </row>
    <row r="1054" spans="1:7" x14ac:dyDescent="0.2">
      <c r="A1054" s="1">
        <v>44127</v>
      </c>
      <c r="B1054">
        <v>115.04</v>
      </c>
      <c r="C1054">
        <v>216.23</v>
      </c>
      <c r="D1054">
        <v>110.8</v>
      </c>
      <c r="E1054">
        <v>13.59</v>
      </c>
      <c r="F1054">
        <v>81.650000000000006</v>
      </c>
      <c r="G1054">
        <v>160.22</v>
      </c>
    </row>
    <row r="1055" spans="1:7" x14ac:dyDescent="0.2">
      <c r="A1055" s="1">
        <v>44126</v>
      </c>
      <c r="B1055">
        <v>115.75</v>
      </c>
      <c r="C1055">
        <v>214.89</v>
      </c>
      <c r="D1055">
        <v>110.57</v>
      </c>
      <c r="E1055">
        <v>13.36</v>
      </c>
      <c r="F1055">
        <v>80.33</v>
      </c>
      <c r="G1055">
        <v>158.82</v>
      </c>
    </row>
    <row r="1056" spans="1:7" x14ac:dyDescent="0.2">
      <c r="A1056" s="1">
        <v>44125</v>
      </c>
      <c r="B1056">
        <v>116.87</v>
      </c>
      <c r="C1056">
        <v>214.8</v>
      </c>
      <c r="D1056">
        <v>109.9</v>
      </c>
      <c r="E1056">
        <v>13.52</v>
      </c>
      <c r="F1056">
        <v>79.3</v>
      </c>
      <c r="G1056">
        <v>159.25</v>
      </c>
    </row>
    <row r="1057" spans="1:7" x14ac:dyDescent="0.2">
      <c r="A1057" s="1">
        <v>44124</v>
      </c>
      <c r="B1057">
        <v>117.51</v>
      </c>
      <c r="C1057">
        <v>214.65</v>
      </c>
      <c r="D1057">
        <v>112.11</v>
      </c>
      <c r="E1057">
        <v>13.65</v>
      </c>
      <c r="F1057">
        <v>77.55</v>
      </c>
      <c r="G1057">
        <v>160.85</v>
      </c>
    </row>
    <row r="1058" spans="1:7" x14ac:dyDescent="0.2">
      <c r="A1058" s="1">
        <v>44123</v>
      </c>
      <c r="B1058">
        <v>115.98</v>
      </c>
      <c r="C1058">
        <v>214.22</v>
      </c>
      <c r="D1058">
        <v>119.89</v>
      </c>
      <c r="E1058">
        <v>13.5</v>
      </c>
      <c r="F1058">
        <v>76.5</v>
      </c>
      <c r="G1058">
        <v>160.36000000000001</v>
      </c>
    </row>
    <row r="1059" spans="1:7" x14ac:dyDescent="0.2">
      <c r="A1059" s="1">
        <v>44120</v>
      </c>
      <c r="B1059">
        <v>119.02</v>
      </c>
      <c r="C1059">
        <v>219.66</v>
      </c>
      <c r="D1059">
        <v>120.28</v>
      </c>
      <c r="E1059">
        <v>13.81</v>
      </c>
      <c r="F1059">
        <v>78.39</v>
      </c>
      <c r="G1059">
        <v>163.63999999999999</v>
      </c>
    </row>
    <row r="1060" spans="1:7" x14ac:dyDescent="0.2">
      <c r="A1060" s="1">
        <v>44119</v>
      </c>
      <c r="B1060">
        <v>120.71</v>
      </c>
      <c r="C1060">
        <v>219.66</v>
      </c>
      <c r="D1060">
        <v>119.29</v>
      </c>
      <c r="E1060">
        <v>13.97</v>
      </c>
      <c r="F1060">
        <v>77.77</v>
      </c>
      <c r="G1060">
        <v>166.93</v>
      </c>
    </row>
    <row r="1061" spans="1:7" x14ac:dyDescent="0.2">
      <c r="A1061" s="1">
        <v>44118</v>
      </c>
      <c r="B1061">
        <v>121.19</v>
      </c>
      <c r="C1061">
        <v>220.86</v>
      </c>
      <c r="D1061">
        <v>120.29</v>
      </c>
      <c r="E1061">
        <v>14.1</v>
      </c>
      <c r="F1061">
        <v>78.17</v>
      </c>
      <c r="G1061">
        <v>168.19</v>
      </c>
    </row>
    <row r="1062" spans="1:7" x14ac:dyDescent="0.2">
      <c r="A1062" s="1">
        <v>44117</v>
      </c>
      <c r="B1062">
        <v>121.1</v>
      </c>
      <c r="C1062">
        <v>222.86</v>
      </c>
      <c r="D1062">
        <v>119.49</v>
      </c>
      <c r="E1062">
        <v>14.25</v>
      </c>
      <c r="F1062">
        <v>78.349999999999994</v>
      </c>
      <c r="G1062">
        <v>172.18</v>
      </c>
    </row>
    <row r="1063" spans="1:7" x14ac:dyDescent="0.2">
      <c r="A1063" s="1">
        <v>44116</v>
      </c>
      <c r="B1063">
        <v>124.4</v>
      </c>
      <c r="C1063">
        <v>221.4</v>
      </c>
      <c r="D1063">
        <v>121.51</v>
      </c>
      <c r="E1063">
        <v>14.23</v>
      </c>
      <c r="F1063">
        <v>78.23</v>
      </c>
      <c r="G1063">
        <v>172.15</v>
      </c>
    </row>
    <row r="1064" spans="1:7" x14ac:dyDescent="0.2">
      <c r="A1064" s="1">
        <v>44113</v>
      </c>
      <c r="B1064">
        <v>116.97</v>
      </c>
      <c r="C1064">
        <v>215.81</v>
      </c>
      <c r="D1064">
        <v>122.06</v>
      </c>
      <c r="E1064">
        <v>13.76</v>
      </c>
      <c r="F1064">
        <v>75.52</v>
      </c>
      <c r="G1064">
        <v>164.33</v>
      </c>
    </row>
    <row r="1065" spans="1:7" x14ac:dyDescent="0.2">
      <c r="A1065" s="1">
        <v>44112</v>
      </c>
      <c r="B1065">
        <v>114.97</v>
      </c>
      <c r="C1065">
        <v>210.58</v>
      </c>
      <c r="D1065">
        <v>125.59</v>
      </c>
      <c r="E1065">
        <v>13.84</v>
      </c>
      <c r="F1065">
        <v>74.17</v>
      </c>
      <c r="G1065">
        <v>159.53</v>
      </c>
    </row>
    <row r="1066" spans="1:7" x14ac:dyDescent="0.2">
      <c r="A1066" s="1">
        <v>44111</v>
      </c>
      <c r="B1066">
        <v>115.08</v>
      </c>
      <c r="C1066">
        <v>209.83</v>
      </c>
      <c r="D1066">
        <v>118.51</v>
      </c>
      <c r="E1066">
        <v>13.96</v>
      </c>
      <c r="F1066">
        <v>72.959999999999994</v>
      </c>
      <c r="G1066">
        <v>159.78</v>
      </c>
    </row>
    <row r="1067" spans="1:7" x14ac:dyDescent="0.2">
      <c r="A1067" s="1">
        <v>44110</v>
      </c>
      <c r="B1067">
        <v>113.16</v>
      </c>
      <c r="C1067">
        <v>205.91</v>
      </c>
      <c r="D1067">
        <v>116.5</v>
      </c>
      <c r="E1067">
        <v>13.74</v>
      </c>
      <c r="F1067">
        <v>72.55</v>
      </c>
      <c r="G1067">
        <v>155</v>
      </c>
    </row>
    <row r="1068" spans="1:7" x14ac:dyDescent="0.2">
      <c r="A1068" s="1">
        <v>44109</v>
      </c>
      <c r="B1068">
        <v>116.5</v>
      </c>
      <c r="C1068">
        <v>210.38</v>
      </c>
      <c r="D1068">
        <v>116.54</v>
      </c>
      <c r="E1068">
        <v>13.64</v>
      </c>
      <c r="F1068">
        <v>74.14</v>
      </c>
      <c r="G1068">
        <v>159.96</v>
      </c>
    </row>
    <row r="1069" spans="1:7" x14ac:dyDescent="0.2">
      <c r="A1069" s="1">
        <v>44106</v>
      </c>
      <c r="B1069">
        <v>113.02</v>
      </c>
      <c r="C1069">
        <v>206.19</v>
      </c>
      <c r="D1069">
        <v>115.16</v>
      </c>
      <c r="E1069">
        <v>13.06</v>
      </c>
      <c r="F1069">
        <v>72.78</v>
      </c>
      <c r="G1069">
        <v>156.25</v>
      </c>
    </row>
    <row r="1070" spans="1:7" x14ac:dyDescent="0.2">
      <c r="A1070" s="1">
        <v>44105</v>
      </c>
      <c r="B1070">
        <v>116.79</v>
      </c>
      <c r="C1070">
        <v>212.46</v>
      </c>
      <c r="D1070">
        <v>115.66</v>
      </c>
      <c r="E1070">
        <v>13.61</v>
      </c>
      <c r="F1070">
        <v>74.400000000000006</v>
      </c>
      <c r="G1070">
        <v>161.06</v>
      </c>
    </row>
    <row r="1071" spans="1:7" x14ac:dyDescent="0.2">
      <c r="A1071" s="1">
        <v>44104</v>
      </c>
      <c r="B1071">
        <v>115.81</v>
      </c>
      <c r="C1071">
        <v>210.33</v>
      </c>
      <c r="D1071">
        <v>116.21</v>
      </c>
      <c r="E1071">
        <v>13.53</v>
      </c>
      <c r="F1071">
        <v>73.28</v>
      </c>
      <c r="G1071">
        <v>157.44</v>
      </c>
    </row>
    <row r="1072" spans="1:7" x14ac:dyDescent="0.2">
      <c r="A1072" s="1">
        <v>44103</v>
      </c>
      <c r="B1072">
        <v>114.09</v>
      </c>
      <c r="C1072">
        <v>207.26</v>
      </c>
      <c r="D1072">
        <v>115.52</v>
      </c>
      <c r="E1072">
        <v>13.23</v>
      </c>
      <c r="F1072">
        <v>73.3</v>
      </c>
      <c r="G1072">
        <v>157.24</v>
      </c>
    </row>
    <row r="1073" spans="1:7" x14ac:dyDescent="0.2">
      <c r="A1073" s="1">
        <v>44102</v>
      </c>
      <c r="B1073">
        <v>114.96</v>
      </c>
      <c r="C1073">
        <v>209.44</v>
      </c>
      <c r="D1073">
        <v>116.27</v>
      </c>
      <c r="E1073">
        <v>13.04</v>
      </c>
      <c r="F1073">
        <v>72.930000000000007</v>
      </c>
      <c r="G1073">
        <v>158.69999999999999</v>
      </c>
    </row>
    <row r="1074" spans="1:7" x14ac:dyDescent="0.2">
      <c r="A1074" s="1">
        <v>44099</v>
      </c>
      <c r="B1074">
        <v>112.28</v>
      </c>
      <c r="C1074">
        <v>207.82</v>
      </c>
      <c r="D1074">
        <v>113.62</v>
      </c>
      <c r="E1074">
        <v>12.87</v>
      </c>
      <c r="F1074">
        <v>71.95</v>
      </c>
      <c r="G1074">
        <v>154.76</v>
      </c>
    </row>
    <row r="1075" spans="1:7" x14ac:dyDescent="0.2">
      <c r="A1075" s="1">
        <v>44098</v>
      </c>
      <c r="B1075">
        <v>108.22</v>
      </c>
      <c r="C1075">
        <v>203.19</v>
      </c>
      <c r="D1075">
        <v>112.8</v>
      </c>
      <c r="E1075">
        <v>12.35</v>
      </c>
      <c r="F1075">
        <v>71.14</v>
      </c>
      <c r="G1075">
        <v>150.99</v>
      </c>
    </row>
    <row r="1076" spans="1:7" x14ac:dyDescent="0.2">
      <c r="A1076" s="1">
        <v>44097</v>
      </c>
      <c r="B1076">
        <v>107.12</v>
      </c>
      <c r="C1076">
        <v>200.59</v>
      </c>
      <c r="D1076">
        <v>113.5</v>
      </c>
      <c r="E1076">
        <v>12.12</v>
      </c>
      <c r="F1076">
        <v>70.47</v>
      </c>
      <c r="G1076">
        <v>149.99</v>
      </c>
    </row>
    <row r="1077" spans="1:7" x14ac:dyDescent="0.2">
      <c r="A1077" s="1">
        <v>44096</v>
      </c>
      <c r="B1077">
        <v>111.81</v>
      </c>
      <c r="C1077">
        <v>207.42</v>
      </c>
      <c r="D1077">
        <v>115.11</v>
      </c>
      <c r="E1077">
        <v>12.64</v>
      </c>
      <c r="F1077">
        <v>72.989999999999995</v>
      </c>
      <c r="G1077">
        <v>156.44999999999999</v>
      </c>
    </row>
    <row r="1078" spans="1:7" x14ac:dyDescent="0.2">
      <c r="A1078" s="1">
        <v>44095</v>
      </c>
      <c r="B1078">
        <v>110.08</v>
      </c>
      <c r="C1078">
        <v>202.54</v>
      </c>
      <c r="D1078">
        <v>114.86</v>
      </c>
      <c r="E1078">
        <v>12.52</v>
      </c>
      <c r="F1078">
        <v>71.510000000000005</v>
      </c>
      <c r="G1078">
        <v>148.02000000000001</v>
      </c>
    </row>
    <row r="1079" spans="1:7" x14ac:dyDescent="0.2">
      <c r="A1079" s="1">
        <v>44092</v>
      </c>
      <c r="B1079">
        <v>106.84</v>
      </c>
      <c r="C1079">
        <v>200.39</v>
      </c>
      <c r="D1079">
        <v>117.26</v>
      </c>
      <c r="E1079">
        <v>12.19</v>
      </c>
      <c r="F1079">
        <v>72.55</v>
      </c>
      <c r="G1079">
        <v>147.75</v>
      </c>
    </row>
    <row r="1080" spans="1:7" x14ac:dyDescent="0.2">
      <c r="A1080" s="1">
        <v>44091</v>
      </c>
      <c r="B1080">
        <v>110.34</v>
      </c>
      <c r="C1080">
        <v>202.91</v>
      </c>
      <c r="D1080">
        <v>119.32</v>
      </c>
      <c r="E1080">
        <v>12.46</v>
      </c>
      <c r="F1080">
        <v>74.349999999999994</v>
      </c>
      <c r="G1080">
        <v>150.44</v>
      </c>
    </row>
    <row r="1081" spans="1:7" x14ac:dyDescent="0.2">
      <c r="A1081" s="1">
        <v>44090</v>
      </c>
      <c r="B1081">
        <v>112.13</v>
      </c>
      <c r="C1081">
        <v>205.05</v>
      </c>
      <c r="D1081">
        <v>118.65</v>
      </c>
      <c r="E1081">
        <v>12.51</v>
      </c>
      <c r="F1081">
        <v>75.599999999999994</v>
      </c>
      <c r="G1081">
        <v>153.91</v>
      </c>
    </row>
    <row r="1082" spans="1:7" x14ac:dyDescent="0.2">
      <c r="A1082" s="1">
        <v>44089</v>
      </c>
      <c r="B1082">
        <v>115.54</v>
      </c>
      <c r="C1082">
        <v>208.78</v>
      </c>
      <c r="D1082">
        <v>116.95</v>
      </c>
      <c r="E1082">
        <v>12.99</v>
      </c>
      <c r="F1082">
        <v>76.760000000000005</v>
      </c>
      <c r="G1082">
        <v>157.81</v>
      </c>
    </row>
    <row r="1083" spans="1:7" x14ac:dyDescent="0.2">
      <c r="A1083" s="1">
        <v>44088</v>
      </c>
      <c r="B1083">
        <v>115.36</v>
      </c>
      <c r="C1083">
        <v>205.41</v>
      </c>
      <c r="D1083">
        <v>116.62</v>
      </c>
      <c r="E1083">
        <v>12.87</v>
      </c>
      <c r="F1083">
        <v>75.44</v>
      </c>
      <c r="G1083">
        <v>155.15</v>
      </c>
    </row>
    <row r="1084" spans="1:7" x14ac:dyDescent="0.2">
      <c r="A1084" s="1">
        <v>44085</v>
      </c>
      <c r="B1084">
        <v>112</v>
      </c>
      <c r="C1084">
        <v>204.03</v>
      </c>
      <c r="D1084">
        <v>116.01</v>
      </c>
      <c r="E1084">
        <v>12.16</v>
      </c>
      <c r="F1084">
        <v>75.790000000000006</v>
      </c>
      <c r="G1084">
        <v>155.81</v>
      </c>
    </row>
    <row r="1085" spans="1:7" x14ac:dyDescent="0.2">
      <c r="A1085" s="1">
        <v>44084</v>
      </c>
      <c r="B1085">
        <v>113.49</v>
      </c>
      <c r="C1085">
        <v>205.37</v>
      </c>
      <c r="D1085">
        <v>115.15</v>
      </c>
      <c r="E1085">
        <v>12.31</v>
      </c>
      <c r="F1085">
        <v>76.3</v>
      </c>
      <c r="G1085">
        <v>158.76</v>
      </c>
    </row>
    <row r="1086" spans="1:7" x14ac:dyDescent="0.2">
      <c r="A1086" s="1">
        <v>44083</v>
      </c>
      <c r="B1086">
        <v>117.32</v>
      </c>
      <c r="C1086">
        <v>211.29</v>
      </c>
      <c r="D1086">
        <v>116.78</v>
      </c>
      <c r="E1086">
        <v>12.72</v>
      </c>
      <c r="F1086">
        <v>77.36</v>
      </c>
      <c r="G1086">
        <v>163.43</v>
      </c>
    </row>
    <row r="1087" spans="1:7" x14ac:dyDescent="0.2">
      <c r="A1087" s="1">
        <v>44082</v>
      </c>
      <c r="B1087">
        <v>112.82</v>
      </c>
      <c r="C1087">
        <v>202.66</v>
      </c>
      <c r="D1087">
        <v>115.78</v>
      </c>
      <c r="E1087">
        <v>11.91</v>
      </c>
      <c r="F1087">
        <v>76.180000000000007</v>
      </c>
      <c r="G1087">
        <v>157.49</v>
      </c>
    </row>
    <row r="1088" spans="1:7" x14ac:dyDescent="0.2">
      <c r="A1088" s="1">
        <v>44078</v>
      </c>
      <c r="B1088">
        <v>120.96</v>
      </c>
      <c r="C1088">
        <v>214.25</v>
      </c>
      <c r="D1088">
        <v>116.82</v>
      </c>
      <c r="E1088">
        <v>12.62</v>
      </c>
      <c r="F1088">
        <v>79.06</v>
      </c>
      <c r="G1088">
        <v>164.73</v>
      </c>
    </row>
    <row r="1089" spans="1:7" x14ac:dyDescent="0.2">
      <c r="A1089" s="1">
        <v>44077</v>
      </c>
      <c r="B1089">
        <v>120.88</v>
      </c>
      <c r="C1089">
        <v>217.3</v>
      </c>
      <c r="D1089">
        <v>118.87</v>
      </c>
      <c r="E1089">
        <v>13.02</v>
      </c>
      <c r="F1089">
        <v>81.48</v>
      </c>
      <c r="G1089">
        <v>168.4</v>
      </c>
    </row>
    <row r="1090" spans="1:7" x14ac:dyDescent="0.2">
      <c r="A1090" s="1">
        <v>44076</v>
      </c>
      <c r="B1090">
        <v>131.4</v>
      </c>
      <c r="C1090">
        <v>231.65</v>
      </c>
      <c r="D1090">
        <v>122.43</v>
      </c>
      <c r="E1090">
        <v>14.35</v>
      </c>
      <c r="F1090">
        <v>85.87</v>
      </c>
      <c r="G1090">
        <v>176.57</v>
      </c>
    </row>
    <row r="1091" spans="1:7" x14ac:dyDescent="0.2">
      <c r="A1091" s="1">
        <v>44075</v>
      </c>
      <c r="B1091">
        <v>134.18</v>
      </c>
      <c r="C1091">
        <v>227.27</v>
      </c>
      <c r="D1091">
        <v>117.87</v>
      </c>
      <c r="E1091">
        <v>13.82</v>
      </c>
      <c r="F1091">
        <v>82.75</v>
      </c>
      <c r="G1091">
        <v>174.96</v>
      </c>
    </row>
    <row r="1092" spans="1:7" x14ac:dyDescent="0.2">
      <c r="A1092" s="1">
        <v>44074</v>
      </c>
      <c r="B1092">
        <v>129.04</v>
      </c>
      <c r="C1092">
        <v>225.53</v>
      </c>
      <c r="D1092">
        <v>117.78</v>
      </c>
      <c r="E1092">
        <v>13.37</v>
      </c>
      <c r="F1092">
        <v>81.48</v>
      </c>
      <c r="G1092">
        <v>172.55</v>
      </c>
    </row>
    <row r="1093" spans="1:7" x14ac:dyDescent="0.2">
      <c r="A1093" s="1">
        <v>44071</v>
      </c>
      <c r="B1093">
        <v>124.81</v>
      </c>
      <c r="C1093">
        <v>228.91</v>
      </c>
      <c r="D1093">
        <v>119.46</v>
      </c>
      <c r="E1093">
        <v>13.15</v>
      </c>
      <c r="F1093">
        <v>81.97</v>
      </c>
      <c r="G1093">
        <v>170.09</v>
      </c>
    </row>
    <row r="1094" spans="1:7" x14ac:dyDescent="0.2">
      <c r="A1094" s="1">
        <v>44070</v>
      </c>
      <c r="B1094">
        <v>125.01</v>
      </c>
      <c r="C1094">
        <v>226.58</v>
      </c>
      <c r="D1094">
        <v>119.06</v>
      </c>
      <c r="E1094">
        <v>12.63</v>
      </c>
      <c r="F1094">
        <v>81.430000000000007</v>
      </c>
      <c r="G1094">
        <v>170</v>
      </c>
    </row>
    <row r="1095" spans="1:7" x14ac:dyDescent="0.2">
      <c r="A1095" s="1">
        <v>44069</v>
      </c>
      <c r="B1095">
        <v>126.52</v>
      </c>
      <c r="C1095">
        <v>221.15</v>
      </c>
      <c r="D1095">
        <v>118.6</v>
      </c>
      <c r="E1095">
        <v>12.77</v>
      </c>
      <c r="F1095">
        <v>82.21</v>
      </c>
      <c r="G1095">
        <v>172.09</v>
      </c>
    </row>
    <row r="1096" spans="1:7" x14ac:dyDescent="0.2">
      <c r="A1096" s="1">
        <v>44068</v>
      </c>
      <c r="B1096">
        <v>124.83</v>
      </c>
      <c r="C1096">
        <v>216.47</v>
      </c>
      <c r="D1096">
        <v>119.05</v>
      </c>
      <c r="E1096">
        <v>12.75</v>
      </c>
      <c r="F1096">
        <v>80.290000000000006</v>
      </c>
      <c r="G1096">
        <v>167.32</v>
      </c>
    </row>
    <row r="1097" spans="1:7" x14ac:dyDescent="0.2">
      <c r="A1097" s="1">
        <v>44067</v>
      </c>
      <c r="B1097">
        <v>125.86</v>
      </c>
      <c r="C1097">
        <v>213.69</v>
      </c>
      <c r="D1097">
        <v>120.05</v>
      </c>
      <c r="E1097">
        <v>12.72</v>
      </c>
      <c r="F1097">
        <v>79.260000000000005</v>
      </c>
      <c r="G1097">
        <v>165.37</v>
      </c>
    </row>
    <row r="1098" spans="1:7" x14ac:dyDescent="0.2">
      <c r="A1098" s="1">
        <v>44064</v>
      </c>
      <c r="B1098">
        <v>124.37</v>
      </c>
      <c r="C1098">
        <v>213.02</v>
      </c>
      <c r="D1098">
        <v>117.64</v>
      </c>
      <c r="E1098">
        <v>12.68</v>
      </c>
      <c r="F1098">
        <v>78.78</v>
      </c>
      <c r="G1098">
        <v>164.24</v>
      </c>
    </row>
    <row r="1099" spans="1:7" x14ac:dyDescent="0.2">
      <c r="A1099" s="1">
        <v>44063</v>
      </c>
      <c r="B1099">
        <v>118.28</v>
      </c>
      <c r="C1099">
        <v>214.58</v>
      </c>
      <c r="D1099">
        <v>117.63</v>
      </c>
      <c r="E1099">
        <v>12.14</v>
      </c>
      <c r="F1099">
        <v>78.81</v>
      </c>
      <c r="G1099">
        <v>164.87</v>
      </c>
    </row>
    <row r="1100" spans="1:7" x14ac:dyDescent="0.2">
      <c r="A1100" s="1">
        <v>44062</v>
      </c>
      <c r="B1100">
        <v>115.71</v>
      </c>
      <c r="C1100">
        <v>209.7</v>
      </c>
      <c r="D1100">
        <v>118.29</v>
      </c>
      <c r="E1100">
        <v>12.14</v>
      </c>
      <c r="F1100">
        <v>77.23</v>
      </c>
      <c r="G1100">
        <v>163.02000000000001</v>
      </c>
    </row>
    <row r="1101" spans="1:7" x14ac:dyDescent="0.2">
      <c r="A1101" s="1">
        <v>44061</v>
      </c>
      <c r="B1101">
        <v>115.56</v>
      </c>
      <c r="C1101">
        <v>211.49</v>
      </c>
      <c r="D1101">
        <v>119.32</v>
      </c>
      <c r="E1101">
        <v>12.26</v>
      </c>
      <c r="F1101">
        <v>77.790000000000006</v>
      </c>
      <c r="G1101">
        <v>165.62</v>
      </c>
    </row>
    <row r="1102" spans="1:7" x14ac:dyDescent="0.2">
      <c r="A1102" s="1">
        <v>44060</v>
      </c>
      <c r="B1102">
        <v>114.61</v>
      </c>
      <c r="C1102">
        <v>210.28</v>
      </c>
      <c r="D1102">
        <v>118.86</v>
      </c>
      <c r="E1102">
        <v>12.34</v>
      </c>
      <c r="F1102">
        <v>75.81</v>
      </c>
      <c r="G1102">
        <v>159.12</v>
      </c>
    </row>
    <row r="1103" spans="1:7" x14ac:dyDescent="0.2">
      <c r="A1103" s="1">
        <v>44057</v>
      </c>
      <c r="B1103">
        <v>114.91</v>
      </c>
      <c r="C1103">
        <v>208.9</v>
      </c>
      <c r="D1103">
        <v>119.65</v>
      </c>
      <c r="E1103">
        <v>11.56</v>
      </c>
      <c r="F1103">
        <v>75.23</v>
      </c>
      <c r="G1103">
        <v>157.4</v>
      </c>
    </row>
    <row r="1104" spans="1:7" x14ac:dyDescent="0.2">
      <c r="A1104" s="1">
        <v>44056</v>
      </c>
      <c r="B1104">
        <v>115.01</v>
      </c>
      <c r="C1104">
        <v>208.7</v>
      </c>
      <c r="D1104">
        <v>119.42</v>
      </c>
      <c r="E1104">
        <v>11.44</v>
      </c>
      <c r="F1104">
        <v>75.83</v>
      </c>
      <c r="G1104">
        <v>158.05000000000001</v>
      </c>
    </row>
    <row r="1105" spans="1:7" x14ac:dyDescent="0.2">
      <c r="A1105" s="1">
        <v>44055</v>
      </c>
      <c r="B1105">
        <v>113.01</v>
      </c>
      <c r="C1105">
        <v>209.19</v>
      </c>
      <c r="D1105">
        <v>121.02</v>
      </c>
      <c r="E1105">
        <v>11.44</v>
      </c>
      <c r="F1105">
        <v>75.36</v>
      </c>
      <c r="G1105">
        <v>158.11000000000001</v>
      </c>
    </row>
    <row r="1106" spans="1:7" x14ac:dyDescent="0.2">
      <c r="A1106" s="1">
        <v>44054</v>
      </c>
      <c r="B1106">
        <v>109.38</v>
      </c>
      <c r="C1106">
        <v>203.38</v>
      </c>
      <c r="D1106">
        <v>121.07</v>
      </c>
      <c r="E1106">
        <v>10.85</v>
      </c>
      <c r="F1106">
        <v>74.03</v>
      </c>
      <c r="G1106">
        <v>154.03</v>
      </c>
    </row>
    <row r="1107" spans="1:7" x14ac:dyDescent="0.2">
      <c r="A1107" s="1">
        <v>44053</v>
      </c>
      <c r="B1107">
        <v>112.73</v>
      </c>
      <c r="C1107">
        <v>208.25</v>
      </c>
      <c r="D1107">
        <v>121.41</v>
      </c>
      <c r="E1107">
        <v>11.17</v>
      </c>
      <c r="F1107">
        <v>74.84</v>
      </c>
      <c r="G1107">
        <v>157.41</v>
      </c>
    </row>
    <row r="1108" spans="1:7" x14ac:dyDescent="0.2">
      <c r="A1108" s="1">
        <v>44050</v>
      </c>
      <c r="B1108">
        <v>111.11</v>
      </c>
      <c r="C1108">
        <v>212.48</v>
      </c>
      <c r="D1108">
        <v>119.36</v>
      </c>
      <c r="E1108">
        <v>11.2</v>
      </c>
      <c r="F1108">
        <v>74.92</v>
      </c>
      <c r="G1108">
        <v>158.37</v>
      </c>
    </row>
    <row r="1109" spans="1:7" x14ac:dyDescent="0.2">
      <c r="A1109" s="1">
        <v>44049</v>
      </c>
      <c r="B1109">
        <v>113.9</v>
      </c>
      <c r="C1109">
        <v>216.35</v>
      </c>
      <c r="D1109">
        <v>120.47</v>
      </c>
      <c r="E1109">
        <v>11.34</v>
      </c>
      <c r="F1109">
        <v>75.25</v>
      </c>
      <c r="G1109">
        <v>161.25</v>
      </c>
    </row>
    <row r="1110" spans="1:7" x14ac:dyDescent="0.2">
      <c r="A1110" s="1">
        <v>44048</v>
      </c>
      <c r="B1110">
        <v>110.06</v>
      </c>
      <c r="C1110">
        <v>212.94</v>
      </c>
      <c r="D1110">
        <v>119.83</v>
      </c>
      <c r="E1110">
        <v>11.29</v>
      </c>
      <c r="F1110">
        <v>73.95</v>
      </c>
      <c r="G1110">
        <v>160.25</v>
      </c>
    </row>
    <row r="1111" spans="1:7" x14ac:dyDescent="0.2">
      <c r="A1111" s="1">
        <v>44047</v>
      </c>
      <c r="B1111">
        <v>109.67</v>
      </c>
      <c r="C1111">
        <v>213.29</v>
      </c>
      <c r="D1111">
        <v>120.2</v>
      </c>
      <c r="E1111">
        <v>11.23</v>
      </c>
      <c r="F1111">
        <v>73.67</v>
      </c>
      <c r="G1111">
        <v>156.94</v>
      </c>
    </row>
    <row r="1112" spans="1:7" x14ac:dyDescent="0.2">
      <c r="A1112" s="1">
        <v>44046</v>
      </c>
      <c r="B1112">
        <v>108.94</v>
      </c>
      <c r="C1112">
        <v>216.54</v>
      </c>
      <c r="D1112">
        <v>118.74</v>
      </c>
      <c r="E1112">
        <v>11.01</v>
      </c>
      <c r="F1112">
        <v>74.14</v>
      </c>
      <c r="G1112">
        <v>155.59</v>
      </c>
    </row>
    <row r="1113" spans="1:7" x14ac:dyDescent="0.2">
      <c r="A1113" s="1">
        <v>44043</v>
      </c>
      <c r="B1113">
        <v>106.26</v>
      </c>
      <c r="C1113">
        <v>205.01</v>
      </c>
      <c r="D1113">
        <v>117.43</v>
      </c>
      <c r="E1113">
        <v>10.61</v>
      </c>
      <c r="F1113">
        <v>74.400000000000006</v>
      </c>
      <c r="G1113">
        <v>158.22999999999999</v>
      </c>
    </row>
    <row r="1114" spans="1:7" x14ac:dyDescent="0.2">
      <c r="A1114" s="1">
        <v>44042</v>
      </c>
      <c r="B1114">
        <v>96.19</v>
      </c>
      <c r="C1114">
        <v>203.9</v>
      </c>
      <c r="D1114">
        <v>117.39</v>
      </c>
      <c r="E1114">
        <v>10.61</v>
      </c>
      <c r="F1114">
        <v>76.92</v>
      </c>
      <c r="G1114">
        <v>152.59</v>
      </c>
    </row>
    <row r="1115" spans="1:7" x14ac:dyDescent="0.2">
      <c r="A1115" s="1">
        <v>44041</v>
      </c>
      <c r="B1115">
        <v>95.04</v>
      </c>
      <c r="C1115">
        <v>204.06</v>
      </c>
      <c r="D1115">
        <v>119.7</v>
      </c>
      <c r="E1115">
        <v>10.47</v>
      </c>
      <c r="F1115">
        <v>76.180000000000007</v>
      </c>
      <c r="G1115">
        <v>151.68</v>
      </c>
    </row>
    <row r="1116" spans="1:7" x14ac:dyDescent="0.2">
      <c r="A1116" s="1">
        <v>44040</v>
      </c>
      <c r="B1116">
        <v>93.25</v>
      </c>
      <c r="C1116">
        <v>202.02</v>
      </c>
      <c r="D1116">
        <v>118.89</v>
      </c>
      <c r="E1116">
        <v>10.220000000000001</v>
      </c>
      <c r="F1116">
        <v>75.180000000000007</v>
      </c>
      <c r="G1116">
        <v>150.02000000000001</v>
      </c>
    </row>
    <row r="1117" spans="1:7" x14ac:dyDescent="0.2">
      <c r="A1117" s="1">
        <v>44039</v>
      </c>
      <c r="B1117">
        <v>94.81</v>
      </c>
      <c r="C1117">
        <v>203.85</v>
      </c>
      <c r="D1117">
        <v>120.55</v>
      </c>
      <c r="E1117">
        <v>10.42</v>
      </c>
      <c r="F1117">
        <v>76.47</v>
      </c>
      <c r="G1117">
        <v>152.76</v>
      </c>
    </row>
    <row r="1118" spans="1:7" x14ac:dyDescent="0.2">
      <c r="A1118" s="1">
        <v>44036</v>
      </c>
      <c r="B1118">
        <v>92.62</v>
      </c>
      <c r="C1118">
        <v>201.3</v>
      </c>
      <c r="D1118">
        <v>120.15</v>
      </c>
      <c r="E1118">
        <v>10.19</v>
      </c>
      <c r="F1118">
        <v>75.41</v>
      </c>
      <c r="G1118">
        <v>150.44999999999999</v>
      </c>
    </row>
    <row r="1119" spans="1:7" x14ac:dyDescent="0.2">
      <c r="A1119" s="1">
        <v>44035</v>
      </c>
      <c r="B1119">
        <v>92.85</v>
      </c>
      <c r="C1119">
        <v>202.54</v>
      </c>
      <c r="D1119">
        <v>121.62</v>
      </c>
      <c r="E1119">
        <v>10.130000000000001</v>
      </c>
      <c r="F1119">
        <v>75.84</v>
      </c>
      <c r="G1119">
        <v>149.33000000000001</v>
      </c>
    </row>
    <row r="1120" spans="1:7" x14ac:dyDescent="0.2">
      <c r="A1120" s="1">
        <v>44034</v>
      </c>
      <c r="B1120">
        <v>97.27</v>
      </c>
      <c r="C1120">
        <v>211.75</v>
      </c>
      <c r="D1120">
        <v>122.9</v>
      </c>
      <c r="E1120">
        <v>10.44</v>
      </c>
      <c r="F1120">
        <v>78.239999999999995</v>
      </c>
      <c r="G1120">
        <v>155</v>
      </c>
    </row>
    <row r="1121" spans="1:7" x14ac:dyDescent="0.2">
      <c r="A1121" s="1">
        <v>44033</v>
      </c>
      <c r="B1121">
        <v>97</v>
      </c>
      <c r="C1121">
        <v>208.75</v>
      </c>
      <c r="D1121">
        <v>120.41</v>
      </c>
      <c r="E1121">
        <v>10.33</v>
      </c>
      <c r="F1121">
        <v>77.8</v>
      </c>
      <c r="G1121">
        <v>156.91</v>
      </c>
    </row>
    <row r="1122" spans="1:7" x14ac:dyDescent="0.2">
      <c r="A1122" s="1">
        <v>44032</v>
      </c>
      <c r="B1122">
        <v>98.36</v>
      </c>
      <c r="C1122">
        <v>211.6</v>
      </c>
      <c r="D1122">
        <v>120.7</v>
      </c>
      <c r="E1122">
        <v>10.51</v>
      </c>
      <c r="F1122">
        <v>78.19</v>
      </c>
      <c r="G1122">
        <v>159.84</v>
      </c>
    </row>
    <row r="1123" spans="1:7" x14ac:dyDescent="0.2">
      <c r="A1123" s="1">
        <v>44029</v>
      </c>
      <c r="B1123">
        <v>96.33</v>
      </c>
      <c r="C1123">
        <v>202.88</v>
      </c>
      <c r="D1123">
        <v>119.5</v>
      </c>
      <c r="E1123">
        <v>10.199999999999999</v>
      </c>
      <c r="F1123">
        <v>75.84</v>
      </c>
      <c r="G1123">
        <v>148.1</v>
      </c>
    </row>
    <row r="1124" spans="1:7" x14ac:dyDescent="0.2">
      <c r="A1124" s="1">
        <v>44028</v>
      </c>
      <c r="B1124">
        <v>96.52</v>
      </c>
      <c r="C1124">
        <v>203.92</v>
      </c>
      <c r="D1124">
        <v>118.45</v>
      </c>
      <c r="E1124">
        <v>10.130000000000001</v>
      </c>
      <c r="F1124">
        <v>75.75</v>
      </c>
      <c r="G1124">
        <v>150</v>
      </c>
    </row>
    <row r="1125" spans="1:7" x14ac:dyDescent="0.2">
      <c r="A1125" s="1">
        <v>44027</v>
      </c>
      <c r="B1125">
        <v>97.73</v>
      </c>
      <c r="C1125">
        <v>208.04</v>
      </c>
      <c r="D1125">
        <v>117.49</v>
      </c>
      <c r="E1125">
        <v>10.23</v>
      </c>
      <c r="F1125">
        <v>75.84</v>
      </c>
      <c r="G1125">
        <v>150.44</v>
      </c>
    </row>
    <row r="1126" spans="1:7" x14ac:dyDescent="0.2">
      <c r="A1126" s="1">
        <v>44026</v>
      </c>
      <c r="B1126">
        <v>97.06</v>
      </c>
      <c r="C1126">
        <v>208.35</v>
      </c>
      <c r="D1126">
        <v>115.19</v>
      </c>
      <c r="E1126">
        <v>10.38</v>
      </c>
      <c r="F1126">
        <v>76.040000000000006</v>
      </c>
      <c r="G1126">
        <v>154.19999999999999</v>
      </c>
    </row>
    <row r="1127" spans="1:7" x14ac:dyDescent="0.2">
      <c r="A1127" s="1">
        <v>44025</v>
      </c>
      <c r="B1127">
        <v>95.48</v>
      </c>
      <c r="C1127">
        <v>207.07</v>
      </c>
      <c r="D1127">
        <v>113.86</v>
      </c>
      <c r="E1127">
        <v>10.050000000000001</v>
      </c>
      <c r="F1127">
        <v>75.61</v>
      </c>
      <c r="G1127">
        <v>155.19999999999999</v>
      </c>
    </row>
    <row r="1128" spans="1:7" x14ac:dyDescent="0.2">
      <c r="A1128" s="1">
        <v>44022</v>
      </c>
      <c r="B1128">
        <v>95.92</v>
      </c>
      <c r="C1128">
        <v>213.67</v>
      </c>
      <c r="D1128">
        <v>113.04</v>
      </c>
      <c r="E1128">
        <v>10.48</v>
      </c>
      <c r="F1128">
        <v>76.95</v>
      </c>
      <c r="G1128">
        <v>160</v>
      </c>
    </row>
    <row r="1129" spans="1:7" x14ac:dyDescent="0.2">
      <c r="A1129" s="1">
        <v>44021</v>
      </c>
      <c r="B1129">
        <v>95.68</v>
      </c>
      <c r="C1129">
        <v>214.32</v>
      </c>
      <c r="D1129">
        <v>110.52</v>
      </c>
      <c r="E1129">
        <v>10.51</v>
      </c>
      <c r="F1129">
        <v>75.930000000000007</v>
      </c>
      <c r="G1129">
        <v>159.13</v>
      </c>
    </row>
    <row r="1130" spans="1:7" x14ac:dyDescent="0.2">
      <c r="A1130" s="1">
        <v>44020</v>
      </c>
      <c r="B1130">
        <v>95.34</v>
      </c>
      <c r="C1130">
        <v>212.83</v>
      </c>
      <c r="D1130">
        <v>112.43</v>
      </c>
      <c r="E1130">
        <v>10.220000000000001</v>
      </c>
      <c r="F1130">
        <v>75.180000000000007</v>
      </c>
      <c r="G1130">
        <v>154.06</v>
      </c>
    </row>
    <row r="1131" spans="1:7" x14ac:dyDescent="0.2">
      <c r="A1131" s="1">
        <v>44019</v>
      </c>
      <c r="B1131">
        <v>93.17</v>
      </c>
      <c r="C1131">
        <v>208.25</v>
      </c>
      <c r="D1131">
        <v>112.31</v>
      </c>
      <c r="E1131">
        <v>9.8699999999999992</v>
      </c>
      <c r="F1131">
        <v>74.5</v>
      </c>
      <c r="G1131">
        <v>150.01</v>
      </c>
    </row>
    <row r="1132" spans="1:7" x14ac:dyDescent="0.2">
      <c r="A1132" s="1">
        <v>44018</v>
      </c>
      <c r="B1132">
        <v>93.46</v>
      </c>
      <c r="C1132">
        <v>210.7</v>
      </c>
      <c r="D1132">
        <v>114.8</v>
      </c>
      <c r="E1132">
        <v>9.84</v>
      </c>
      <c r="F1132">
        <v>74.98</v>
      </c>
      <c r="G1132">
        <v>152.85</v>
      </c>
    </row>
    <row r="1133" spans="1:7" x14ac:dyDescent="0.2">
      <c r="A1133" s="1">
        <v>44014</v>
      </c>
      <c r="B1133">
        <v>91.03</v>
      </c>
      <c r="C1133">
        <v>206.26</v>
      </c>
      <c r="D1133">
        <v>114.33</v>
      </c>
      <c r="E1133">
        <v>9.61</v>
      </c>
      <c r="F1133">
        <v>73.5</v>
      </c>
      <c r="G1133">
        <v>144.52000000000001</v>
      </c>
    </row>
    <row r="1134" spans="1:7" x14ac:dyDescent="0.2">
      <c r="A1134" s="1">
        <v>44013</v>
      </c>
      <c r="B1134">
        <v>91.03</v>
      </c>
      <c r="C1134">
        <v>204.7</v>
      </c>
      <c r="D1134">
        <v>113.23</v>
      </c>
      <c r="E1134">
        <v>9.5299999999999994</v>
      </c>
      <c r="F1134">
        <v>72.099999999999994</v>
      </c>
      <c r="G1134">
        <v>143.94</v>
      </c>
    </row>
    <row r="1135" spans="1:7" x14ac:dyDescent="0.2">
      <c r="A1135" s="1">
        <v>44012</v>
      </c>
      <c r="B1135">
        <v>91.2</v>
      </c>
      <c r="C1135">
        <v>203.51</v>
      </c>
      <c r="D1135">
        <v>115.36</v>
      </c>
      <c r="E1135">
        <v>9.5</v>
      </c>
      <c r="F1135">
        <v>70.900000000000006</v>
      </c>
      <c r="G1135">
        <v>137.94</v>
      </c>
    </row>
    <row r="1136" spans="1:7" x14ac:dyDescent="0.2">
      <c r="A1136" s="1">
        <v>44011</v>
      </c>
      <c r="B1136">
        <v>90.45</v>
      </c>
      <c r="C1136">
        <v>198.44</v>
      </c>
      <c r="D1136">
        <v>114.38</v>
      </c>
      <c r="E1136">
        <v>9.1999999999999993</v>
      </c>
      <c r="F1136">
        <v>69.86</v>
      </c>
      <c r="G1136">
        <v>134.02000000000001</v>
      </c>
    </row>
    <row r="1137" spans="1:7" x14ac:dyDescent="0.2">
      <c r="A1137" s="1">
        <v>44008</v>
      </c>
      <c r="B1137">
        <v>88.41</v>
      </c>
      <c r="C1137">
        <v>196.33</v>
      </c>
      <c r="D1137">
        <v>111.94</v>
      </c>
      <c r="E1137">
        <v>9.16</v>
      </c>
      <c r="F1137">
        <v>68.13</v>
      </c>
      <c r="G1137">
        <v>134.63999999999999</v>
      </c>
    </row>
    <row r="1138" spans="1:7" x14ac:dyDescent="0.2">
      <c r="A1138" s="1">
        <v>44007</v>
      </c>
      <c r="B1138">
        <v>91.21</v>
      </c>
      <c r="C1138">
        <v>200.34</v>
      </c>
      <c r="D1138">
        <v>113.69</v>
      </c>
      <c r="E1138">
        <v>9.49</v>
      </c>
      <c r="F1138">
        <v>72.06</v>
      </c>
      <c r="G1138">
        <v>137.72999999999999</v>
      </c>
    </row>
    <row r="1139" spans="1:7" x14ac:dyDescent="0.2">
      <c r="A1139" s="1">
        <v>44006</v>
      </c>
      <c r="B1139">
        <v>90.02</v>
      </c>
      <c r="C1139">
        <v>197.84</v>
      </c>
      <c r="D1139">
        <v>111.2</v>
      </c>
      <c r="E1139">
        <v>9.24</v>
      </c>
      <c r="F1139">
        <v>71.64</v>
      </c>
      <c r="G1139">
        <v>136.72</v>
      </c>
    </row>
    <row r="1140" spans="1:7" x14ac:dyDescent="0.2">
      <c r="A1140" s="1">
        <v>44005</v>
      </c>
      <c r="B1140">
        <v>91.63</v>
      </c>
      <c r="C1140">
        <v>201.91</v>
      </c>
      <c r="D1140">
        <v>114.06</v>
      </c>
      <c r="E1140">
        <v>9.4499999999999993</v>
      </c>
      <c r="F1140">
        <v>73.2</v>
      </c>
      <c r="G1140">
        <v>138.22</v>
      </c>
    </row>
    <row r="1141" spans="1:7" x14ac:dyDescent="0.2">
      <c r="A1141" s="1">
        <v>44004</v>
      </c>
      <c r="B1141">
        <v>89.72</v>
      </c>
      <c r="C1141">
        <v>200.57</v>
      </c>
      <c r="D1141">
        <v>115.64</v>
      </c>
      <c r="E1141">
        <v>9.5299999999999994</v>
      </c>
      <c r="F1141">
        <v>72.53</v>
      </c>
      <c r="G1141">
        <v>135.69</v>
      </c>
    </row>
    <row r="1142" spans="1:7" x14ac:dyDescent="0.2">
      <c r="A1142" s="1">
        <v>44001</v>
      </c>
      <c r="B1142">
        <v>87.43</v>
      </c>
      <c r="C1142">
        <v>195.15</v>
      </c>
      <c r="D1142">
        <v>116.98</v>
      </c>
      <c r="E1142">
        <v>9.26</v>
      </c>
      <c r="F1142">
        <v>71.23</v>
      </c>
      <c r="G1142">
        <v>133.75</v>
      </c>
    </row>
    <row r="1143" spans="1:7" x14ac:dyDescent="0.2">
      <c r="A1143" s="1">
        <v>44000</v>
      </c>
      <c r="B1143">
        <v>87.93</v>
      </c>
      <c r="C1143">
        <v>196.32</v>
      </c>
      <c r="D1143">
        <v>118.59</v>
      </c>
      <c r="E1143">
        <v>9.2200000000000006</v>
      </c>
      <c r="F1143">
        <v>71.709999999999994</v>
      </c>
      <c r="G1143">
        <v>132.69999999999999</v>
      </c>
    </row>
    <row r="1144" spans="1:7" x14ac:dyDescent="0.2">
      <c r="A1144" s="1">
        <v>43999</v>
      </c>
      <c r="B1144">
        <v>87.9</v>
      </c>
      <c r="C1144">
        <v>194.24</v>
      </c>
      <c r="D1144">
        <v>118.58</v>
      </c>
      <c r="E1144">
        <v>9.24</v>
      </c>
      <c r="F1144">
        <v>72.63</v>
      </c>
      <c r="G1144">
        <v>132.05000000000001</v>
      </c>
    </row>
    <row r="1145" spans="1:7" x14ac:dyDescent="0.2">
      <c r="A1145" s="1">
        <v>43998</v>
      </c>
      <c r="B1145">
        <v>88.02</v>
      </c>
      <c r="C1145">
        <v>193.57</v>
      </c>
      <c r="D1145">
        <v>119.54</v>
      </c>
      <c r="E1145">
        <v>9.07</v>
      </c>
      <c r="F1145">
        <v>72.319999999999993</v>
      </c>
      <c r="G1145">
        <v>130.76</v>
      </c>
    </row>
    <row r="1146" spans="1:7" x14ac:dyDescent="0.2">
      <c r="A1146" s="1">
        <v>43997</v>
      </c>
      <c r="B1146">
        <v>85.75</v>
      </c>
      <c r="C1146">
        <v>188.94</v>
      </c>
      <c r="D1146">
        <v>116.2</v>
      </c>
      <c r="E1146">
        <v>9.17</v>
      </c>
      <c r="F1146">
        <v>71.040000000000006</v>
      </c>
      <c r="G1146">
        <v>128.63</v>
      </c>
    </row>
    <row r="1147" spans="1:7" x14ac:dyDescent="0.2">
      <c r="A1147" s="1">
        <v>43994</v>
      </c>
      <c r="B1147">
        <v>84.7</v>
      </c>
      <c r="C1147">
        <v>187.74</v>
      </c>
      <c r="D1147">
        <v>116.44</v>
      </c>
      <c r="E1147">
        <v>8.93</v>
      </c>
      <c r="F1147">
        <v>70.650000000000006</v>
      </c>
      <c r="G1147">
        <v>127.25</v>
      </c>
    </row>
    <row r="1148" spans="1:7" x14ac:dyDescent="0.2">
      <c r="A1148" s="1">
        <v>43993</v>
      </c>
      <c r="B1148">
        <v>83.98</v>
      </c>
      <c r="C1148">
        <v>186.27</v>
      </c>
      <c r="D1148">
        <v>112.72</v>
      </c>
      <c r="E1148">
        <v>8.8000000000000007</v>
      </c>
      <c r="F1148">
        <v>70.099999999999994</v>
      </c>
      <c r="G1148">
        <v>127.9</v>
      </c>
    </row>
    <row r="1149" spans="1:7" x14ac:dyDescent="0.2">
      <c r="A1149" s="1">
        <v>43992</v>
      </c>
      <c r="B1149">
        <v>88.21</v>
      </c>
      <c r="C1149">
        <v>196.84</v>
      </c>
      <c r="D1149">
        <v>124.05</v>
      </c>
      <c r="E1149">
        <v>9.3699999999999992</v>
      </c>
      <c r="F1149">
        <v>73.239999999999995</v>
      </c>
      <c r="G1149">
        <v>132.37</v>
      </c>
    </row>
    <row r="1150" spans="1:7" x14ac:dyDescent="0.2">
      <c r="A1150" s="1">
        <v>43991</v>
      </c>
      <c r="B1150">
        <v>86</v>
      </c>
      <c r="C1150">
        <v>189.8</v>
      </c>
      <c r="D1150">
        <v>125.96</v>
      </c>
      <c r="E1150">
        <v>9.0500000000000007</v>
      </c>
      <c r="F1150">
        <v>72.599999999999994</v>
      </c>
      <c r="G1150">
        <v>130.04</v>
      </c>
    </row>
    <row r="1151" spans="1:7" x14ac:dyDescent="0.2">
      <c r="A1151" s="1">
        <v>43990</v>
      </c>
      <c r="B1151">
        <v>83.37</v>
      </c>
      <c r="C1151">
        <v>188.36</v>
      </c>
      <c r="D1151">
        <v>129.66</v>
      </c>
      <c r="E1151">
        <v>8.81</v>
      </c>
      <c r="F1151">
        <v>72.400000000000006</v>
      </c>
      <c r="G1151">
        <v>126.2</v>
      </c>
    </row>
    <row r="1152" spans="1:7" x14ac:dyDescent="0.2">
      <c r="A1152" s="1">
        <v>43987</v>
      </c>
      <c r="B1152">
        <v>82.88</v>
      </c>
      <c r="C1152">
        <v>187.2</v>
      </c>
      <c r="D1152">
        <v>126.14</v>
      </c>
      <c r="E1152">
        <v>8.92</v>
      </c>
      <c r="F1152">
        <v>72</v>
      </c>
      <c r="G1152">
        <v>124.15</v>
      </c>
    </row>
    <row r="1153" spans="1:7" x14ac:dyDescent="0.2">
      <c r="A1153" s="1">
        <v>43986</v>
      </c>
      <c r="B1153">
        <v>80.58</v>
      </c>
      <c r="C1153">
        <v>182.92</v>
      </c>
      <c r="D1153">
        <v>123.11</v>
      </c>
      <c r="E1153">
        <v>8.77</v>
      </c>
      <c r="F1153">
        <v>70.72</v>
      </c>
      <c r="G1153">
        <v>123.03</v>
      </c>
    </row>
    <row r="1154" spans="1:7" x14ac:dyDescent="0.2">
      <c r="A1154" s="1">
        <v>43985</v>
      </c>
      <c r="B1154">
        <v>81.28</v>
      </c>
      <c r="C1154">
        <v>185.36</v>
      </c>
      <c r="D1154">
        <v>123.26</v>
      </c>
      <c r="E1154">
        <v>8.77</v>
      </c>
      <c r="F1154">
        <v>71.959999999999994</v>
      </c>
      <c r="G1154">
        <v>123.92</v>
      </c>
    </row>
    <row r="1155" spans="1:7" x14ac:dyDescent="0.2">
      <c r="A1155" s="1">
        <v>43984</v>
      </c>
      <c r="B1155">
        <v>80.84</v>
      </c>
      <c r="C1155">
        <v>184.91</v>
      </c>
      <c r="D1155">
        <v>120.35</v>
      </c>
      <c r="E1155">
        <v>8.83</v>
      </c>
      <c r="F1155">
        <v>72.12</v>
      </c>
      <c r="G1155">
        <v>123.62</v>
      </c>
    </row>
    <row r="1156" spans="1:7" x14ac:dyDescent="0.2">
      <c r="A1156" s="1">
        <v>43983</v>
      </c>
      <c r="B1156">
        <v>80.459999999999994</v>
      </c>
      <c r="C1156">
        <v>182.83</v>
      </c>
      <c r="D1156">
        <v>119.29</v>
      </c>
      <c r="E1156">
        <v>8.81</v>
      </c>
      <c r="F1156">
        <v>71.739999999999995</v>
      </c>
      <c r="G1156">
        <v>123.55</v>
      </c>
    </row>
    <row r="1157" spans="1:7" x14ac:dyDescent="0.2">
      <c r="A1157" s="1">
        <v>43980</v>
      </c>
      <c r="B1157">
        <v>79.489999999999995</v>
      </c>
      <c r="C1157">
        <v>183.25</v>
      </c>
      <c r="D1157">
        <v>119.3</v>
      </c>
      <c r="E1157">
        <v>8.8800000000000008</v>
      </c>
      <c r="F1157">
        <v>71.680000000000007</v>
      </c>
      <c r="G1157">
        <v>122.12</v>
      </c>
    </row>
    <row r="1158" spans="1:7" x14ac:dyDescent="0.2">
      <c r="A1158" s="1">
        <v>43979</v>
      </c>
      <c r="B1158">
        <v>79.56</v>
      </c>
      <c r="C1158">
        <v>181.4</v>
      </c>
      <c r="D1158">
        <v>118.95</v>
      </c>
      <c r="E1158">
        <v>8.49</v>
      </c>
      <c r="F1158">
        <v>70.91</v>
      </c>
      <c r="G1158">
        <v>120.06</v>
      </c>
    </row>
    <row r="1159" spans="1:7" x14ac:dyDescent="0.2">
      <c r="A1159" s="1">
        <v>43978</v>
      </c>
      <c r="B1159">
        <v>79.53</v>
      </c>
      <c r="C1159">
        <v>181.81</v>
      </c>
      <c r="D1159">
        <v>119.91</v>
      </c>
      <c r="E1159">
        <v>8.5299999999999994</v>
      </c>
      <c r="F1159">
        <v>71.010000000000005</v>
      </c>
      <c r="G1159">
        <v>120.52</v>
      </c>
    </row>
    <row r="1160" spans="1:7" x14ac:dyDescent="0.2">
      <c r="A1160" s="1">
        <v>43977</v>
      </c>
      <c r="B1160">
        <v>79.180000000000007</v>
      </c>
      <c r="C1160">
        <v>181.57</v>
      </c>
      <c r="D1160">
        <v>116.3</v>
      </c>
      <c r="E1160">
        <v>8.7200000000000006</v>
      </c>
      <c r="F1160">
        <v>71.069999999999993</v>
      </c>
      <c r="G1160">
        <v>121.09</v>
      </c>
    </row>
    <row r="1161" spans="1:7" x14ac:dyDescent="0.2">
      <c r="A1161" s="1">
        <v>43973</v>
      </c>
      <c r="B1161">
        <v>79.72</v>
      </c>
      <c r="C1161">
        <v>183.51</v>
      </c>
      <c r="D1161">
        <v>113.08</v>
      </c>
      <c r="E1161">
        <v>9.0299999999999994</v>
      </c>
      <c r="F1161">
        <v>70.66</v>
      </c>
      <c r="G1161">
        <v>121.84</v>
      </c>
    </row>
    <row r="1162" spans="1:7" x14ac:dyDescent="0.2">
      <c r="A1162" s="1">
        <v>43972</v>
      </c>
      <c r="B1162">
        <v>79.209999999999994</v>
      </c>
      <c r="C1162">
        <v>183.43</v>
      </c>
      <c r="D1162">
        <v>113.78</v>
      </c>
      <c r="E1162">
        <v>8.7799999999999994</v>
      </c>
      <c r="F1162">
        <v>70.34</v>
      </c>
      <c r="G1162">
        <v>122.34</v>
      </c>
    </row>
    <row r="1163" spans="1:7" x14ac:dyDescent="0.2">
      <c r="A1163" s="1">
        <v>43971</v>
      </c>
      <c r="B1163">
        <v>79.81</v>
      </c>
      <c r="C1163">
        <v>185.66</v>
      </c>
      <c r="D1163">
        <v>115.94</v>
      </c>
      <c r="E1163">
        <v>8.9700000000000006</v>
      </c>
      <c r="F1163">
        <v>70.459999999999994</v>
      </c>
      <c r="G1163">
        <v>124.9</v>
      </c>
    </row>
    <row r="1164" spans="1:7" x14ac:dyDescent="0.2">
      <c r="A1164" s="1">
        <v>43970</v>
      </c>
      <c r="B1164">
        <v>78.290000000000006</v>
      </c>
      <c r="C1164">
        <v>183.63</v>
      </c>
      <c r="D1164">
        <v>114.9</v>
      </c>
      <c r="E1164">
        <v>8.81</v>
      </c>
      <c r="F1164">
        <v>68.72</v>
      </c>
      <c r="G1164">
        <v>122.47</v>
      </c>
    </row>
    <row r="1165" spans="1:7" x14ac:dyDescent="0.2">
      <c r="A1165" s="1">
        <v>43969</v>
      </c>
      <c r="B1165">
        <v>78.739999999999995</v>
      </c>
      <c r="C1165">
        <v>184.91</v>
      </c>
      <c r="D1165">
        <v>116.11</v>
      </c>
      <c r="E1165">
        <v>8.75</v>
      </c>
      <c r="F1165">
        <v>69.260000000000005</v>
      </c>
      <c r="G1165">
        <v>121.31</v>
      </c>
    </row>
    <row r="1166" spans="1:7" x14ac:dyDescent="0.2">
      <c r="A1166" s="1">
        <v>43966</v>
      </c>
      <c r="B1166">
        <v>76.930000000000007</v>
      </c>
      <c r="C1166">
        <v>183.16</v>
      </c>
      <c r="D1166">
        <v>111.74</v>
      </c>
      <c r="E1166">
        <v>8.49</v>
      </c>
      <c r="F1166">
        <v>68.650000000000006</v>
      </c>
      <c r="G1166">
        <v>120.49</v>
      </c>
    </row>
    <row r="1167" spans="1:7" x14ac:dyDescent="0.2">
      <c r="A1167" s="1">
        <v>43965</v>
      </c>
      <c r="B1167">
        <v>77.39</v>
      </c>
      <c r="C1167">
        <v>180.53</v>
      </c>
      <c r="D1167">
        <v>111.71</v>
      </c>
      <c r="E1167">
        <v>8.0299999999999994</v>
      </c>
      <c r="F1167">
        <v>67.84</v>
      </c>
      <c r="G1167">
        <v>119.44</v>
      </c>
    </row>
    <row r="1168" spans="1:7" x14ac:dyDescent="0.2">
      <c r="A1168" s="1">
        <v>43964</v>
      </c>
      <c r="B1168">
        <v>76.91</v>
      </c>
      <c r="C1168">
        <v>179.75</v>
      </c>
      <c r="D1168">
        <v>110.54</v>
      </c>
      <c r="E1168">
        <v>7.78</v>
      </c>
      <c r="F1168">
        <v>67.42</v>
      </c>
      <c r="G1168">
        <v>118.4</v>
      </c>
    </row>
    <row r="1169" spans="1:7" x14ac:dyDescent="0.2">
      <c r="A1169" s="1">
        <v>43963</v>
      </c>
      <c r="B1169">
        <v>77.849999999999994</v>
      </c>
      <c r="C1169">
        <v>182.51</v>
      </c>
      <c r="D1169">
        <v>114.87</v>
      </c>
      <c r="E1169">
        <v>7.8</v>
      </c>
      <c r="F1169">
        <v>68.760000000000005</v>
      </c>
      <c r="G1169">
        <v>117.85</v>
      </c>
    </row>
    <row r="1170" spans="1:7" x14ac:dyDescent="0.2">
      <c r="A1170" s="1">
        <v>43962</v>
      </c>
      <c r="B1170">
        <v>78.75</v>
      </c>
      <c r="C1170">
        <v>186.74</v>
      </c>
      <c r="D1170">
        <v>117.09</v>
      </c>
      <c r="E1170">
        <v>8.07</v>
      </c>
      <c r="F1170">
        <v>70.180000000000007</v>
      </c>
      <c r="G1170">
        <v>120.45</v>
      </c>
    </row>
    <row r="1171" spans="1:7" x14ac:dyDescent="0.2">
      <c r="A1171" s="1">
        <v>43959</v>
      </c>
      <c r="B1171">
        <v>77.53</v>
      </c>
      <c r="C1171">
        <v>184.68</v>
      </c>
      <c r="D1171">
        <v>117.48</v>
      </c>
      <c r="E1171">
        <v>7.81</v>
      </c>
      <c r="F1171">
        <v>69.22</v>
      </c>
      <c r="G1171">
        <v>118.98</v>
      </c>
    </row>
    <row r="1172" spans="1:7" x14ac:dyDescent="0.2">
      <c r="A1172" s="1">
        <v>43958</v>
      </c>
      <c r="B1172">
        <v>75.94</v>
      </c>
      <c r="C1172">
        <v>183.6</v>
      </c>
      <c r="D1172">
        <v>115.79</v>
      </c>
      <c r="E1172">
        <v>7.62</v>
      </c>
      <c r="F1172">
        <v>68.459999999999994</v>
      </c>
      <c r="G1172">
        <v>118.38</v>
      </c>
    </row>
    <row r="1173" spans="1:7" x14ac:dyDescent="0.2">
      <c r="A1173" s="1">
        <v>43957</v>
      </c>
      <c r="B1173">
        <v>75.16</v>
      </c>
      <c r="C1173">
        <v>182.54</v>
      </c>
      <c r="D1173">
        <v>117.65</v>
      </c>
      <c r="E1173">
        <v>7.44</v>
      </c>
      <c r="F1173">
        <v>67.27</v>
      </c>
      <c r="G1173">
        <v>117.56</v>
      </c>
    </row>
    <row r="1174" spans="1:7" x14ac:dyDescent="0.2">
      <c r="A1174" s="1">
        <v>43956</v>
      </c>
      <c r="B1174">
        <v>74.39</v>
      </c>
      <c r="C1174">
        <v>180.76</v>
      </c>
      <c r="D1174">
        <v>117.08</v>
      </c>
      <c r="E1174">
        <v>7.34</v>
      </c>
      <c r="F1174">
        <v>67.45</v>
      </c>
      <c r="G1174">
        <v>115.89</v>
      </c>
    </row>
    <row r="1175" spans="1:7" x14ac:dyDescent="0.2">
      <c r="A1175" s="1">
        <v>43955</v>
      </c>
      <c r="B1175">
        <v>73.290000000000006</v>
      </c>
      <c r="C1175">
        <v>178.84</v>
      </c>
      <c r="D1175">
        <v>116.22</v>
      </c>
      <c r="E1175">
        <v>7.28</v>
      </c>
      <c r="F1175">
        <v>66.150000000000006</v>
      </c>
      <c r="G1175">
        <v>115.8</v>
      </c>
    </row>
    <row r="1176" spans="1:7" x14ac:dyDescent="0.2">
      <c r="A1176" s="1">
        <v>43952</v>
      </c>
      <c r="B1176">
        <v>72.27</v>
      </c>
      <c r="C1176">
        <v>174.57</v>
      </c>
      <c r="D1176">
        <v>116.41</v>
      </c>
      <c r="E1176">
        <v>7.07</v>
      </c>
      <c r="F1176">
        <v>65.87</v>
      </c>
      <c r="G1176">
        <v>114.3</v>
      </c>
    </row>
    <row r="1177" spans="1:7" x14ac:dyDescent="0.2">
      <c r="A1177" s="1">
        <v>43951</v>
      </c>
      <c r="B1177">
        <v>73.45</v>
      </c>
      <c r="C1177">
        <v>179.21</v>
      </c>
      <c r="D1177">
        <v>119.93</v>
      </c>
      <c r="E1177">
        <v>7.31</v>
      </c>
      <c r="F1177">
        <v>67.34</v>
      </c>
      <c r="G1177">
        <v>123.7</v>
      </c>
    </row>
    <row r="1178" spans="1:7" x14ac:dyDescent="0.2">
      <c r="A1178" s="1">
        <v>43950</v>
      </c>
      <c r="B1178">
        <v>71.930000000000007</v>
      </c>
      <c r="C1178">
        <v>177.43</v>
      </c>
      <c r="D1178">
        <v>122.92</v>
      </c>
      <c r="E1178">
        <v>7.46</v>
      </c>
      <c r="F1178">
        <v>67.11</v>
      </c>
      <c r="G1178">
        <v>118.64</v>
      </c>
    </row>
    <row r="1179" spans="1:7" x14ac:dyDescent="0.2">
      <c r="A1179" s="1">
        <v>43949</v>
      </c>
      <c r="B1179">
        <v>69.650000000000006</v>
      </c>
      <c r="C1179">
        <v>169.81</v>
      </c>
      <c r="D1179">
        <v>120.61</v>
      </c>
      <c r="E1179">
        <v>7.28</v>
      </c>
      <c r="F1179">
        <v>61.63</v>
      </c>
      <c r="G1179">
        <v>115.7</v>
      </c>
    </row>
    <row r="1180" spans="1:7" x14ac:dyDescent="0.2">
      <c r="A1180" s="1">
        <v>43948</v>
      </c>
      <c r="B1180">
        <v>70.790000000000006</v>
      </c>
      <c r="C1180">
        <v>174.05</v>
      </c>
      <c r="D1180">
        <v>120.27</v>
      </c>
      <c r="E1180">
        <v>7.43</v>
      </c>
      <c r="F1180">
        <v>63.54</v>
      </c>
      <c r="G1180">
        <v>118.8</v>
      </c>
    </row>
    <row r="1181" spans="1:7" x14ac:dyDescent="0.2">
      <c r="A1181" s="1">
        <v>43945</v>
      </c>
      <c r="B1181">
        <v>70.739999999999995</v>
      </c>
      <c r="C1181">
        <v>174.55</v>
      </c>
      <c r="D1181">
        <v>119.13</v>
      </c>
      <c r="E1181">
        <v>7.24</v>
      </c>
      <c r="F1181">
        <v>63.83</v>
      </c>
      <c r="G1181">
        <v>120.51</v>
      </c>
    </row>
    <row r="1182" spans="1:7" x14ac:dyDescent="0.2">
      <c r="A1182" s="1">
        <v>43944</v>
      </c>
      <c r="B1182">
        <v>68.760000000000005</v>
      </c>
      <c r="C1182">
        <v>171.42</v>
      </c>
      <c r="D1182">
        <v>115.91</v>
      </c>
      <c r="E1182">
        <v>7.1</v>
      </c>
      <c r="F1182">
        <v>63.56</v>
      </c>
      <c r="G1182">
        <v>119.97</v>
      </c>
    </row>
    <row r="1183" spans="1:7" x14ac:dyDescent="0.2">
      <c r="A1183" s="1">
        <v>43943</v>
      </c>
      <c r="B1183">
        <v>69.03</v>
      </c>
      <c r="C1183">
        <v>173.52</v>
      </c>
      <c r="D1183">
        <v>113.96</v>
      </c>
      <c r="E1183">
        <v>7.15</v>
      </c>
      <c r="F1183">
        <v>62.92</v>
      </c>
      <c r="G1183">
        <v>118.17</v>
      </c>
    </row>
    <row r="1184" spans="1:7" x14ac:dyDescent="0.2">
      <c r="A1184" s="1">
        <v>43942</v>
      </c>
      <c r="B1184">
        <v>67.09</v>
      </c>
      <c r="C1184">
        <v>167.82</v>
      </c>
      <c r="D1184">
        <v>111.52</v>
      </c>
      <c r="E1184">
        <v>6.74</v>
      </c>
      <c r="F1184">
        <v>60.61</v>
      </c>
      <c r="G1184">
        <v>116.41</v>
      </c>
    </row>
    <row r="1185" spans="1:7" x14ac:dyDescent="0.2">
      <c r="A1185" s="1">
        <v>43941</v>
      </c>
      <c r="B1185">
        <v>69.23</v>
      </c>
      <c r="C1185">
        <v>175.06</v>
      </c>
      <c r="D1185">
        <v>115.01</v>
      </c>
      <c r="E1185">
        <v>7.18</v>
      </c>
      <c r="F1185">
        <v>63.06</v>
      </c>
      <c r="G1185">
        <v>119.68</v>
      </c>
    </row>
    <row r="1186" spans="1:7" x14ac:dyDescent="0.2">
      <c r="A1186" s="1">
        <v>43938</v>
      </c>
      <c r="B1186">
        <v>70.7</v>
      </c>
      <c r="C1186">
        <v>178.6</v>
      </c>
      <c r="D1186">
        <v>114.73</v>
      </c>
      <c r="E1186">
        <v>7.31</v>
      </c>
      <c r="F1186">
        <v>63.95</v>
      </c>
      <c r="G1186">
        <v>118.75</v>
      </c>
    </row>
    <row r="1187" spans="1:7" x14ac:dyDescent="0.2">
      <c r="A1187" s="1">
        <v>43937</v>
      </c>
      <c r="B1187">
        <v>71.67</v>
      </c>
      <c r="C1187">
        <v>177.04</v>
      </c>
      <c r="D1187">
        <v>110.54</v>
      </c>
      <c r="E1187">
        <v>7.37</v>
      </c>
      <c r="F1187">
        <v>62.87</v>
      </c>
      <c r="G1187">
        <v>120.41</v>
      </c>
    </row>
    <row r="1188" spans="1:7" x14ac:dyDescent="0.2">
      <c r="A1188" s="1">
        <v>43936</v>
      </c>
      <c r="B1188">
        <v>71.11</v>
      </c>
      <c r="C1188">
        <v>171.88</v>
      </c>
      <c r="D1188">
        <v>113.37</v>
      </c>
      <c r="E1188">
        <v>7.02</v>
      </c>
      <c r="F1188">
        <v>62.87</v>
      </c>
      <c r="G1188">
        <v>115.38</v>
      </c>
    </row>
    <row r="1189" spans="1:7" x14ac:dyDescent="0.2">
      <c r="A1189" s="1">
        <v>43935</v>
      </c>
      <c r="B1189">
        <v>71.760000000000005</v>
      </c>
      <c r="C1189">
        <v>173.7</v>
      </c>
      <c r="D1189">
        <v>118.35</v>
      </c>
      <c r="E1189">
        <v>7.1</v>
      </c>
      <c r="F1189">
        <v>63.26</v>
      </c>
      <c r="G1189">
        <v>114.17</v>
      </c>
    </row>
    <row r="1190" spans="1:7" x14ac:dyDescent="0.2">
      <c r="A1190" s="1">
        <v>43934</v>
      </c>
      <c r="B1190">
        <v>68.31</v>
      </c>
      <c r="C1190">
        <v>165.51</v>
      </c>
      <c r="D1190">
        <v>115.72</v>
      </c>
      <c r="E1190">
        <v>6.75</v>
      </c>
      <c r="F1190">
        <v>60.52</v>
      </c>
      <c r="G1190">
        <v>108.44</v>
      </c>
    </row>
    <row r="1191" spans="1:7" x14ac:dyDescent="0.2">
      <c r="A1191" s="1">
        <v>43930</v>
      </c>
      <c r="B1191">
        <v>67</v>
      </c>
      <c r="C1191">
        <v>165.14</v>
      </c>
      <c r="D1191">
        <v>116.05</v>
      </c>
      <c r="E1191">
        <v>6.57</v>
      </c>
      <c r="F1191">
        <v>60.33</v>
      </c>
      <c r="G1191">
        <v>102.14</v>
      </c>
    </row>
    <row r="1192" spans="1:7" x14ac:dyDescent="0.2">
      <c r="A1192" s="1">
        <v>43929</v>
      </c>
      <c r="B1192">
        <v>66.52</v>
      </c>
      <c r="C1192">
        <v>165.13</v>
      </c>
      <c r="D1192">
        <v>113.94</v>
      </c>
      <c r="E1192">
        <v>6.67</v>
      </c>
      <c r="F1192">
        <v>60.35</v>
      </c>
      <c r="G1192">
        <v>102.15</v>
      </c>
    </row>
    <row r="1193" spans="1:7" x14ac:dyDescent="0.2">
      <c r="A1193" s="1">
        <v>43928</v>
      </c>
      <c r="B1193">
        <v>64.86</v>
      </c>
      <c r="C1193">
        <v>163.49</v>
      </c>
      <c r="D1193">
        <v>109.79</v>
      </c>
      <c r="E1193">
        <v>6.48</v>
      </c>
      <c r="F1193">
        <v>59.13</v>
      </c>
      <c r="G1193">
        <v>100.58</v>
      </c>
    </row>
    <row r="1194" spans="1:7" x14ac:dyDescent="0.2">
      <c r="A1194" s="1">
        <v>43927</v>
      </c>
      <c r="B1194">
        <v>65.62</v>
      </c>
      <c r="C1194">
        <v>165.27</v>
      </c>
      <c r="D1194">
        <v>109.67</v>
      </c>
      <c r="E1194">
        <v>6.71</v>
      </c>
      <c r="F1194">
        <v>59.16</v>
      </c>
      <c r="G1194">
        <v>99.88</v>
      </c>
    </row>
    <row r="1195" spans="1:7" x14ac:dyDescent="0.2">
      <c r="A1195" s="1">
        <v>43924</v>
      </c>
      <c r="B1195">
        <v>60.35</v>
      </c>
      <c r="C1195">
        <v>153.83000000000001</v>
      </c>
      <c r="D1195">
        <v>101.57</v>
      </c>
      <c r="E1195">
        <v>6.1</v>
      </c>
      <c r="F1195">
        <v>54.64</v>
      </c>
      <c r="G1195">
        <v>95.33</v>
      </c>
    </row>
    <row r="1196" spans="1:7" x14ac:dyDescent="0.2">
      <c r="A1196" s="1">
        <v>43923</v>
      </c>
      <c r="B1196">
        <v>61.23</v>
      </c>
      <c r="C1196">
        <v>155.26</v>
      </c>
      <c r="D1196">
        <v>105.07</v>
      </c>
      <c r="E1196">
        <v>6.39</v>
      </c>
      <c r="F1196">
        <v>55.85</v>
      </c>
      <c r="G1196">
        <v>95.94</v>
      </c>
    </row>
    <row r="1197" spans="1:7" x14ac:dyDescent="0.2">
      <c r="A1197" s="1">
        <v>43922</v>
      </c>
      <c r="B1197">
        <v>60.23</v>
      </c>
      <c r="C1197">
        <v>152.11000000000001</v>
      </c>
      <c r="D1197">
        <v>100.43</v>
      </c>
      <c r="E1197">
        <v>6.08</v>
      </c>
      <c r="F1197">
        <v>55.11</v>
      </c>
      <c r="G1197">
        <v>95.39</v>
      </c>
    </row>
    <row r="1198" spans="1:7" x14ac:dyDescent="0.2">
      <c r="A1198" s="1">
        <v>43921</v>
      </c>
      <c r="B1198">
        <v>63.57</v>
      </c>
      <c r="C1198">
        <v>157.71</v>
      </c>
      <c r="D1198">
        <v>105.96</v>
      </c>
      <c r="E1198">
        <v>6.59</v>
      </c>
      <c r="F1198">
        <v>58.1</v>
      </c>
      <c r="G1198">
        <v>97.49</v>
      </c>
    </row>
    <row r="1199" spans="1:7" x14ac:dyDescent="0.2">
      <c r="A1199" s="1">
        <v>43920</v>
      </c>
      <c r="B1199">
        <v>63.7</v>
      </c>
      <c r="C1199">
        <v>160.22999999999999</v>
      </c>
      <c r="D1199">
        <v>107.87</v>
      </c>
      <c r="E1199">
        <v>6.64</v>
      </c>
      <c r="F1199">
        <v>57.32</v>
      </c>
      <c r="G1199">
        <v>98.2</v>
      </c>
    </row>
    <row r="1200" spans="1:7" x14ac:dyDescent="0.2">
      <c r="A1200" s="1">
        <v>43917</v>
      </c>
      <c r="B1200">
        <v>61.94</v>
      </c>
      <c r="C1200">
        <v>149.69999999999999</v>
      </c>
      <c r="D1200">
        <v>103.19</v>
      </c>
      <c r="E1200">
        <v>6.32</v>
      </c>
      <c r="F1200">
        <v>55.51</v>
      </c>
      <c r="G1200">
        <v>95.01</v>
      </c>
    </row>
    <row r="1201" spans="1:7" x14ac:dyDescent="0.2">
      <c r="A1201" s="1">
        <v>43916</v>
      </c>
      <c r="B1201">
        <v>64.61</v>
      </c>
      <c r="C1201">
        <v>156.11000000000001</v>
      </c>
      <c r="D1201">
        <v>107.83</v>
      </c>
      <c r="E1201">
        <v>6.43</v>
      </c>
      <c r="F1201">
        <v>58.15</v>
      </c>
      <c r="G1201">
        <v>97.77</v>
      </c>
    </row>
    <row r="1202" spans="1:7" x14ac:dyDescent="0.2">
      <c r="A1202" s="1">
        <v>43915</v>
      </c>
      <c r="B1202">
        <v>61.38</v>
      </c>
      <c r="C1202">
        <v>146.91999999999999</v>
      </c>
      <c r="D1202">
        <v>101.1</v>
      </c>
      <c r="E1202">
        <v>6.14</v>
      </c>
      <c r="F1202">
        <v>55.08</v>
      </c>
      <c r="G1202">
        <v>94.29</v>
      </c>
    </row>
    <row r="1203" spans="1:7" x14ac:dyDescent="0.2">
      <c r="A1203" s="1">
        <v>43914</v>
      </c>
      <c r="B1203">
        <v>61.72</v>
      </c>
      <c r="C1203">
        <v>148.34</v>
      </c>
      <c r="D1203">
        <v>100.75</v>
      </c>
      <c r="E1203">
        <v>6.23</v>
      </c>
      <c r="F1203">
        <v>56.5</v>
      </c>
      <c r="G1203">
        <v>97.01</v>
      </c>
    </row>
    <row r="1204" spans="1:7" x14ac:dyDescent="0.2">
      <c r="A1204" s="1">
        <v>43913</v>
      </c>
      <c r="B1204">
        <v>56.09</v>
      </c>
      <c r="C1204">
        <v>135.97999999999999</v>
      </c>
      <c r="D1204">
        <v>90.52</v>
      </c>
      <c r="E1204">
        <v>5.32</v>
      </c>
      <c r="F1204">
        <v>52.71</v>
      </c>
      <c r="G1204">
        <v>95.14</v>
      </c>
    </row>
    <row r="1205" spans="1:7" x14ac:dyDescent="0.2">
      <c r="A1205" s="1">
        <v>43910</v>
      </c>
      <c r="B1205">
        <v>57.31</v>
      </c>
      <c r="C1205">
        <v>137.35</v>
      </c>
      <c r="D1205">
        <v>91.11</v>
      </c>
      <c r="E1205">
        <v>5.14</v>
      </c>
      <c r="F1205">
        <v>53.41</v>
      </c>
      <c r="G1205">
        <v>92.3</v>
      </c>
    </row>
    <row r="1206" spans="1:7" x14ac:dyDescent="0.2">
      <c r="A1206" s="1">
        <v>43909</v>
      </c>
      <c r="B1206">
        <v>61.2</v>
      </c>
      <c r="C1206">
        <v>142.71</v>
      </c>
      <c r="D1206">
        <v>95.84</v>
      </c>
      <c r="E1206">
        <v>5.32</v>
      </c>
      <c r="F1206">
        <v>55.58</v>
      </c>
      <c r="G1206">
        <v>94.05</v>
      </c>
    </row>
    <row r="1207" spans="1:7" x14ac:dyDescent="0.2">
      <c r="A1207" s="1">
        <v>43908</v>
      </c>
      <c r="B1207">
        <v>61.67</v>
      </c>
      <c r="C1207">
        <v>140.4</v>
      </c>
      <c r="D1207">
        <v>98.91</v>
      </c>
      <c r="E1207">
        <v>5.07</v>
      </c>
      <c r="F1207">
        <v>54.56</v>
      </c>
      <c r="G1207">
        <v>91.5</v>
      </c>
    </row>
    <row r="1208" spans="1:7" x14ac:dyDescent="0.2">
      <c r="A1208" s="1">
        <v>43907</v>
      </c>
      <c r="B1208">
        <v>63.22</v>
      </c>
      <c r="C1208">
        <v>146.57</v>
      </c>
      <c r="D1208">
        <v>101.87</v>
      </c>
      <c r="E1208">
        <v>5.43</v>
      </c>
      <c r="F1208">
        <v>55.9</v>
      </c>
      <c r="G1208">
        <v>90.39</v>
      </c>
    </row>
    <row r="1209" spans="1:7" x14ac:dyDescent="0.2">
      <c r="A1209" s="1">
        <v>43906</v>
      </c>
      <c r="B1209">
        <v>60.55</v>
      </c>
      <c r="C1209">
        <v>135.41999999999999</v>
      </c>
      <c r="D1209">
        <v>94.64</v>
      </c>
      <c r="E1209">
        <v>4.91</v>
      </c>
      <c r="F1209">
        <v>53.65</v>
      </c>
      <c r="G1209">
        <v>84.46</v>
      </c>
    </row>
    <row r="1210" spans="1:7" x14ac:dyDescent="0.2">
      <c r="A1210" s="1">
        <v>43903</v>
      </c>
      <c r="B1210">
        <v>69.489999999999995</v>
      </c>
      <c r="C1210">
        <v>158.83000000000001</v>
      </c>
      <c r="D1210">
        <v>103.11</v>
      </c>
      <c r="E1210">
        <v>6.02</v>
      </c>
      <c r="F1210">
        <v>60.71</v>
      </c>
      <c r="G1210">
        <v>89.25</v>
      </c>
    </row>
    <row r="1211" spans="1:7" x14ac:dyDescent="0.2">
      <c r="A1211" s="1">
        <v>43902</v>
      </c>
      <c r="B1211">
        <v>62.06</v>
      </c>
      <c r="C1211">
        <v>139.06</v>
      </c>
      <c r="D1211">
        <v>98.2</v>
      </c>
      <c r="E1211">
        <v>5.41</v>
      </c>
      <c r="F1211">
        <v>55.58</v>
      </c>
      <c r="G1211">
        <v>83.83</v>
      </c>
    </row>
    <row r="1212" spans="1:7" x14ac:dyDescent="0.2">
      <c r="A1212" s="1">
        <v>43901</v>
      </c>
      <c r="B1212">
        <v>68.86</v>
      </c>
      <c r="C1212">
        <v>153.63</v>
      </c>
      <c r="D1212">
        <v>112.68</v>
      </c>
      <c r="E1212">
        <v>6.16</v>
      </c>
      <c r="F1212">
        <v>60.55</v>
      </c>
      <c r="G1212">
        <v>91.04</v>
      </c>
    </row>
    <row r="1213" spans="1:7" x14ac:dyDescent="0.2">
      <c r="A1213" s="1">
        <v>43900</v>
      </c>
      <c r="B1213">
        <v>71.34</v>
      </c>
      <c r="C1213">
        <v>160.91999999999999</v>
      </c>
      <c r="D1213">
        <v>119.18</v>
      </c>
      <c r="E1213">
        <v>6.53</v>
      </c>
      <c r="F1213">
        <v>63.76</v>
      </c>
      <c r="G1213">
        <v>94.59</v>
      </c>
    </row>
    <row r="1214" spans="1:7" x14ac:dyDescent="0.2">
      <c r="A1214" s="1">
        <v>43899</v>
      </c>
      <c r="B1214">
        <v>66.540000000000006</v>
      </c>
      <c r="C1214">
        <v>150.62</v>
      </c>
      <c r="D1214">
        <v>112.53</v>
      </c>
      <c r="E1214">
        <v>6.14</v>
      </c>
      <c r="F1214">
        <v>60.79</v>
      </c>
      <c r="G1214">
        <v>90.03</v>
      </c>
    </row>
    <row r="1215" spans="1:7" x14ac:dyDescent="0.2">
      <c r="A1215" s="1">
        <v>43896</v>
      </c>
      <c r="B1215">
        <v>72.260000000000005</v>
      </c>
      <c r="C1215">
        <v>161.57</v>
      </c>
      <c r="D1215">
        <v>122</v>
      </c>
      <c r="E1215">
        <v>6.65</v>
      </c>
      <c r="F1215">
        <v>64.790000000000006</v>
      </c>
      <c r="G1215">
        <v>95.05</v>
      </c>
    </row>
    <row r="1216" spans="1:7" x14ac:dyDescent="0.2">
      <c r="A1216" s="1">
        <v>43895</v>
      </c>
      <c r="B1216">
        <v>73.23</v>
      </c>
      <c r="C1216">
        <v>166.27</v>
      </c>
      <c r="D1216">
        <v>123.74</v>
      </c>
      <c r="E1216">
        <v>6.83</v>
      </c>
      <c r="F1216">
        <v>65.739999999999995</v>
      </c>
      <c r="G1216">
        <v>96.2</v>
      </c>
    </row>
    <row r="1217" spans="1:7" x14ac:dyDescent="0.2">
      <c r="A1217" s="1">
        <v>43894</v>
      </c>
      <c r="B1217">
        <v>75.69</v>
      </c>
      <c r="C1217">
        <v>170.55</v>
      </c>
      <c r="D1217">
        <v>128.19999999999999</v>
      </c>
      <c r="E1217">
        <v>7.11</v>
      </c>
      <c r="F1217">
        <v>69.08</v>
      </c>
      <c r="G1217">
        <v>98.79</v>
      </c>
    </row>
    <row r="1218" spans="1:7" x14ac:dyDescent="0.2">
      <c r="A1218" s="1">
        <v>43893</v>
      </c>
      <c r="B1218">
        <v>72.33</v>
      </c>
      <c r="C1218">
        <v>164.51</v>
      </c>
      <c r="D1218">
        <v>123.12</v>
      </c>
      <c r="E1218">
        <v>6.65</v>
      </c>
      <c r="F1218">
        <v>66.89</v>
      </c>
      <c r="G1218">
        <v>95.45</v>
      </c>
    </row>
    <row r="1219" spans="1:7" x14ac:dyDescent="0.2">
      <c r="A1219" s="1">
        <v>43892</v>
      </c>
      <c r="B1219">
        <v>74.7</v>
      </c>
      <c r="C1219">
        <v>172.79</v>
      </c>
      <c r="D1219">
        <v>128.28</v>
      </c>
      <c r="E1219">
        <v>6.91</v>
      </c>
      <c r="F1219">
        <v>69.319999999999993</v>
      </c>
      <c r="G1219">
        <v>97.7</v>
      </c>
    </row>
    <row r="1220" spans="1:7" x14ac:dyDescent="0.2">
      <c r="A1220" s="1">
        <v>43889</v>
      </c>
      <c r="B1220">
        <v>68.34</v>
      </c>
      <c r="C1220">
        <v>162.01</v>
      </c>
      <c r="D1220">
        <v>124.31</v>
      </c>
      <c r="E1220">
        <v>6.75</v>
      </c>
      <c r="F1220">
        <v>66.959999999999994</v>
      </c>
      <c r="G1220">
        <v>94.19</v>
      </c>
    </row>
    <row r="1221" spans="1:7" x14ac:dyDescent="0.2">
      <c r="A1221" s="1">
        <v>43888</v>
      </c>
      <c r="B1221">
        <v>68.38</v>
      </c>
      <c r="C1221">
        <v>158.18</v>
      </c>
      <c r="D1221">
        <v>127.14</v>
      </c>
      <c r="E1221">
        <v>6.32</v>
      </c>
      <c r="F1221">
        <v>65.75</v>
      </c>
      <c r="G1221">
        <v>94.22</v>
      </c>
    </row>
    <row r="1222" spans="1:7" x14ac:dyDescent="0.2">
      <c r="A1222" s="1">
        <v>43887</v>
      </c>
      <c r="B1222">
        <v>73.16</v>
      </c>
      <c r="C1222">
        <v>170.17</v>
      </c>
      <c r="D1222">
        <v>133.47999999999999</v>
      </c>
      <c r="E1222">
        <v>6.69</v>
      </c>
      <c r="F1222">
        <v>69.52</v>
      </c>
      <c r="G1222">
        <v>98.98</v>
      </c>
    </row>
    <row r="1223" spans="1:7" x14ac:dyDescent="0.2">
      <c r="A1223" s="1">
        <v>43886</v>
      </c>
      <c r="B1223">
        <v>72.02</v>
      </c>
      <c r="C1223">
        <v>168.07</v>
      </c>
      <c r="D1223">
        <v>135.36000000000001</v>
      </c>
      <c r="E1223">
        <v>6.55</v>
      </c>
      <c r="F1223">
        <v>69.319999999999993</v>
      </c>
      <c r="G1223">
        <v>98.64</v>
      </c>
    </row>
    <row r="1224" spans="1:7" x14ac:dyDescent="0.2">
      <c r="A1224" s="1">
        <v>43885</v>
      </c>
      <c r="B1224">
        <v>74.55</v>
      </c>
      <c r="C1224">
        <v>170.89</v>
      </c>
      <c r="D1224">
        <v>139.86000000000001</v>
      </c>
      <c r="E1224">
        <v>6.83</v>
      </c>
      <c r="F1224">
        <v>70.989999999999995</v>
      </c>
      <c r="G1224">
        <v>100.46</v>
      </c>
    </row>
    <row r="1225" spans="1:7" x14ac:dyDescent="0.2">
      <c r="A1225" s="1">
        <v>43882</v>
      </c>
      <c r="B1225">
        <v>78.260000000000005</v>
      </c>
      <c r="C1225">
        <v>178.59</v>
      </c>
      <c r="D1225">
        <v>143.12</v>
      </c>
      <c r="E1225">
        <v>7.35</v>
      </c>
      <c r="F1225">
        <v>74.17</v>
      </c>
      <c r="G1225">
        <v>104.8</v>
      </c>
    </row>
    <row r="1226" spans="1:7" x14ac:dyDescent="0.2">
      <c r="A1226" s="1">
        <v>43881</v>
      </c>
      <c r="B1226">
        <v>80.08</v>
      </c>
      <c r="C1226">
        <v>184.42</v>
      </c>
      <c r="D1226">
        <v>144.44</v>
      </c>
      <c r="E1226">
        <v>7.72</v>
      </c>
      <c r="F1226">
        <v>75.849999999999994</v>
      </c>
      <c r="G1226">
        <v>107.66</v>
      </c>
    </row>
    <row r="1227" spans="1:7" x14ac:dyDescent="0.2">
      <c r="A1227" s="1">
        <v>43880</v>
      </c>
      <c r="B1227">
        <v>80.91</v>
      </c>
      <c r="C1227">
        <v>187.28</v>
      </c>
      <c r="D1227">
        <v>144.1</v>
      </c>
      <c r="E1227">
        <v>7.87</v>
      </c>
      <c r="F1227">
        <v>76.239999999999995</v>
      </c>
      <c r="G1227">
        <v>108.51</v>
      </c>
    </row>
    <row r="1228" spans="1:7" x14ac:dyDescent="0.2">
      <c r="A1228" s="1">
        <v>43879</v>
      </c>
      <c r="B1228">
        <v>79.75</v>
      </c>
      <c r="C1228">
        <v>187.23</v>
      </c>
      <c r="D1228">
        <v>144.33000000000001</v>
      </c>
      <c r="E1228">
        <v>7.41</v>
      </c>
      <c r="F1228">
        <v>75.97</v>
      </c>
      <c r="G1228">
        <v>107.78</v>
      </c>
    </row>
    <row r="1229" spans="1:7" x14ac:dyDescent="0.2">
      <c r="A1229" s="1">
        <v>43875</v>
      </c>
      <c r="B1229">
        <v>81.239999999999995</v>
      </c>
      <c r="C1229">
        <v>185.35</v>
      </c>
      <c r="D1229">
        <v>143.94</v>
      </c>
      <c r="E1229">
        <v>7.24</v>
      </c>
      <c r="F1229">
        <v>75.94</v>
      </c>
      <c r="G1229">
        <v>106.74</v>
      </c>
    </row>
    <row r="1230" spans="1:7" x14ac:dyDescent="0.2">
      <c r="A1230" s="1">
        <v>43874</v>
      </c>
      <c r="B1230">
        <v>81.22</v>
      </c>
      <c r="C1230">
        <v>183.71</v>
      </c>
      <c r="D1230">
        <v>147.38999999999999</v>
      </c>
      <c r="E1230">
        <v>6.77</v>
      </c>
      <c r="F1230">
        <v>75.67</v>
      </c>
      <c r="G1230">
        <v>107.49</v>
      </c>
    </row>
    <row r="1231" spans="1:7" x14ac:dyDescent="0.2">
      <c r="A1231" s="1">
        <v>43873</v>
      </c>
      <c r="B1231">
        <v>81.8</v>
      </c>
      <c r="C1231">
        <v>184.71</v>
      </c>
      <c r="D1231">
        <v>148.35</v>
      </c>
      <c r="E1231">
        <v>6.81</v>
      </c>
      <c r="F1231">
        <v>75.930000000000007</v>
      </c>
      <c r="G1231">
        <v>108</v>
      </c>
    </row>
    <row r="1232" spans="1:7" x14ac:dyDescent="0.2">
      <c r="A1232" s="1">
        <v>43872</v>
      </c>
      <c r="B1232">
        <v>79.900000000000006</v>
      </c>
      <c r="C1232">
        <v>184.44</v>
      </c>
      <c r="D1232">
        <v>146.6</v>
      </c>
      <c r="E1232">
        <v>6.7</v>
      </c>
      <c r="F1232">
        <v>75.5</v>
      </c>
      <c r="G1232">
        <v>107.54</v>
      </c>
    </row>
    <row r="1233" spans="1:7" x14ac:dyDescent="0.2">
      <c r="A1233" s="1">
        <v>43871</v>
      </c>
      <c r="B1233">
        <v>80.39</v>
      </c>
      <c r="C1233">
        <v>188.7</v>
      </c>
      <c r="D1233">
        <v>147.51</v>
      </c>
      <c r="E1233">
        <v>6.57</v>
      </c>
      <c r="F1233">
        <v>75.430000000000007</v>
      </c>
      <c r="G1233">
        <v>106.7</v>
      </c>
    </row>
    <row r="1234" spans="1:7" x14ac:dyDescent="0.2">
      <c r="A1234" s="1">
        <v>43868</v>
      </c>
      <c r="B1234">
        <v>80.010000000000005</v>
      </c>
      <c r="C1234">
        <v>183.89</v>
      </c>
      <c r="D1234">
        <v>146.53</v>
      </c>
      <c r="E1234">
        <v>6.29</v>
      </c>
      <c r="F1234">
        <v>73.959999999999994</v>
      </c>
      <c r="G1234">
        <v>103.96</v>
      </c>
    </row>
    <row r="1235" spans="1:7" x14ac:dyDescent="0.2">
      <c r="A1235" s="1">
        <v>43867</v>
      </c>
      <c r="B1235">
        <v>81.3</v>
      </c>
      <c r="C1235">
        <v>183.63</v>
      </c>
      <c r="D1235">
        <v>149.72999999999999</v>
      </c>
      <c r="E1235">
        <v>6.36</v>
      </c>
      <c r="F1235">
        <v>73.8</v>
      </c>
      <c r="G1235">
        <v>102.51</v>
      </c>
    </row>
    <row r="1236" spans="1:7" x14ac:dyDescent="0.2">
      <c r="A1236" s="1">
        <v>43866</v>
      </c>
      <c r="B1236">
        <v>80.36</v>
      </c>
      <c r="C1236">
        <v>179.9</v>
      </c>
      <c r="D1236">
        <v>149.32</v>
      </c>
      <c r="E1236">
        <v>6.27</v>
      </c>
      <c r="F1236">
        <v>72.3</v>
      </c>
      <c r="G1236">
        <v>101.99</v>
      </c>
    </row>
    <row r="1237" spans="1:7" x14ac:dyDescent="0.2">
      <c r="A1237" s="1">
        <v>43865</v>
      </c>
      <c r="B1237">
        <v>79.709999999999994</v>
      </c>
      <c r="C1237">
        <v>180.12</v>
      </c>
      <c r="D1237">
        <v>142.41999999999999</v>
      </c>
      <c r="E1237">
        <v>6.18</v>
      </c>
      <c r="F1237">
        <v>72.27</v>
      </c>
      <c r="G1237">
        <v>102.48</v>
      </c>
    </row>
    <row r="1238" spans="1:7" x14ac:dyDescent="0.2">
      <c r="A1238" s="1">
        <v>43864</v>
      </c>
      <c r="B1238">
        <v>77.17</v>
      </c>
      <c r="C1238">
        <v>174.38</v>
      </c>
      <c r="D1238">
        <v>139.71</v>
      </c>
      <c r="E1238">
        <v>6.01</v>
      </c>
      <c r="F1238">
        <v>74.13</v>
      </c>
      <c r="G1238">
        <v>100.21</v>
      </c>
    </row>
    <row r="1239" spans="1:7" x14ac:dyDescent="0.2">
      <c r="A1239" s="1">
        <v>43861</v>
      </c>
      <c r="B1239">
        <v>77.38</v>
      </c>
      <c r="C1239">
        <v>170.23</v>
      </c>
      <c r="D1239">
        <v>137.29</v>
      </c>
      <c r="E1239">
        <v>5.91</v>
      </c>
      <c r="F1239">
        <v>71.64</v>
      </c>
      <c r="G1239">
        <v>100.44</v>
      </c>
    </row>
    <row r="1240" spans="1:7" x14ac:dyDescent="0.2">
      <c r="A1240" s="1">
        <v>43860</v>
      </c>
      <c r="B1240">
        <v>80.97</v>
      </c>
      <c r="C1240">
        <v>172.78</v>
      </c>
      <c r="D1240">
        <v>130.63999999999999</v>
      </c>
      <c r="E1240">
        <v>6.15</v>
      </c>
      <c r="F1240">
        <v>72.709999999999994</v>
      </c>
      <c r="G1240">
        <v>93.53</v>
      </c>
    </row>
    <row r="1241" spans="1:7" x14ac:dyDescent="0.2">
      <c r="A1241" s="1">
        <v>43859</v>
      </c>
      <c r="B1241">
        <v>81.09</v>
      </c>
      <c r="C1241">
        <v>168.04</v>
      </c>
      <c r="D1241">
        <v>131.52000000000001</v>
      </c>
      <c r="E1241">
        <v>6.14</v>
      </c>
      <c r="F1241">
        <v>72.84</v>
      </c>
      <c r="G1241">
        <v>92.9</v>
      </c>
    </row>
    <row r="1242" spans="1:7" x14ac:dyDescent="0.2">
      <c r="A1242" s="1">
        <v>43858</v>
      </c>
      <c r="B1242">
        <v>79.42</v>
      </c>
      <c r="C1242">
        <v>165.46</v>
      </c>
      <c r="D1242">
        <v>133.29</v>
      </c>
      <c r="E1242">
        <v>6.2</v>
      </c>
      <c r="F1242">
        <v>72.53</v>
      </c>
      <c r="G1242">
        <v>92.66</v>
      </c>
    </row>
    <row r="1243" spans="1:7" x14ac:dyDescent="0.2">
      <c r="A1243" s="1">
        <v>43857</v>
      </c>
      <c r="B1243">
        <v>77.239999999999995</v>
      </c>
      <c r="C1243">
        <v>162.28</v>
      </c>
      <c r="D1243">
        <v>132.4</v>
      </c>
      <c r="E1243">
        <v>6.01</v>
      </c>
      <c r="F1243">
        <v>71.59</v>
      </c>
      <c r="G1243">
        <v>91.42</v>
      </c>
    </row>
    <row r="1244" spans="1:7" x14ac:dyDescent="0.2">
      <c r="A1244" s="1">
        <v>43854</v>
      </c>
      <c r="B1244">
        <v>79.58</v>
      </c>
      <c r="C1244">
        <v>165.04</v>
      </c>
      <c r="D1244">
        <v>134.26</v>
      </c>
      <c r="E1244">
        <v>6.26</v>
      </c>
      <c r="F1244">
        <v>73.31</v>
      </c>
      <c r="G1244">
        <v>93.08</v>
      </c>
    </row>
    <row r="1245" spans="1:7" x14ac:dyDescent="0.2">
      <c r="A1245" s="1">
        <v>43853</v>
      </c>
      <c r="B1245">
        <v>79.81</v>
      </c>
      <c r="C1245">
        <v>166.72</v>
      </c>
      <c r="D1245">
        <v>136.46</v>
      </c>
      <c r="E1245">
        <v>6.32</v>
      </c>
      <c r="F1245">
        <v>74.23</v>
      </c>
      <c r="G1245">
        <v>94.23</v>
      </c>
    </row>
    <row r="1246" spans="1:7" x14ac:dyDescent="0.2">
      <c r="A1246" s="1">
        <v>43852</v>
      </c>
      <c r="B1246">
        <v>79.430000000000007</v>
      </c>
      <c r="C1246">
        <v>165.7</v>
      </c>
      <c r="D1246">
        <v>137.44</v>
      </c>
      <c r="E1246">
        <v>6.25</v>
      </c>
      <c r="F1246">
        <v>74.209999999999994</v>
      </c>
      <c r="G1246">
        <v>94.37</v>
      </c>
    </row>
    <row r="1247" spans="1:7" x14ac:dyDescent="0.2">
      <c r="A1247" s="1">
        <v>43851</v>
      </c>
      <c r="B1247">
        <v>79.14</v>
      </c>
      <c r="C1247">
        <v>166.5</v>
      </c>
      <c r="D1247">
        <v>132.93</v>
      </c>
      <c r="E1247">
        <v>6.2</v>
      </c>
      <c r="F1247">
        <v>74.11</v>
      </c>
      <c r="G1247">
        <v>94.6</v>
      </c>
    </row>
    <row r="1248" spans="1:7" x14ac:dyDescent="0.2">
      <c r="A1248" s="1">
        <v>43847</v>
      </c>
      <c r="B1248">
        <v>79.680000000000007</v>
      </c>
      <c r="C1248">
        <v>167.1</v>
      </c>
      <c r="D1248">
        <v>132.11000000000001</v>
      </c>
      <c r="E1248">
        <v>6.23</v>
      </c>
      <c r="F1248">
        <v>73.98</v>
      </c>
      <c r="G1248">
        <v>93.24</v>
      </c>
    </row>
    <row r="1249" spans="1:7" x14ac:dyDescent="0.2">
      <c r="A1249" s="1">
        <v>43846</v>
      </c>
      <c r="B1249">
        <v>78.81</v>
      </c>
      <c r="C1249">
        <v>166.17</v>
      </c>
      <c r="D1249">
        <v>131.79</v>
      </c>
      <c r="E1249">
        <v>6.22</v>
      </c>
      <c r="F1249">
        <v>72.510000000000005</v>
      </c>
      <c r="G1249">
        <v>93.9</v>
      </c>
    </row>
    <row r="1250" spans="1:7" x14ac:dyDescent="0.2">
      <c r="A1250" s="1">
        <v>43845</v>
      </c>
      <c r="B1250">
        <v>77.84</v>
      </c>
      <c r="C1250">
        <v>163.18</v>
      </c>
      <c r="D1250">
        <v>130.49</v>
      </c>
      <c r="E1250">
        <v>6.14</v>
      </c>
      <c r="F1250">
        <v>71.959999999999994</v>
      </c>
      <c r="G1250">
        <v>93.1</v>
      </c>
    </row>
    <row r="1251" spans="1:7" x14ac:dyDescent="0.2">
      <c r="A1251" s="1">
        <v>43844</v>
      </c>
      <c r="B1251">
        <v>78.17</v>
      </c>
      <c r="C1251">
        <v>162.13</v>
      </c>
      <c r="D1251">
        <v>129.72999999999999</v>
      </c>
      <c r="E1251">
        <v>6.18</v>
      </c>
      <c r="F1251">
        <v>71.53</v>
      </c>
      <c r="G1251">
        <v>93.47</v>
      </c>
    </row>
    <row r="1252" spans="1:7" x14ac:dyDescent="0.2">
      <c r="A1252" s="1">
        <v>43843</v>
      </c>
      <c r="B1252">
        <v>79.239999999999995</v>
      </c>
      <c r="C1252">
        <v>163.28</v>
      </c>
      <c r="D1252">
        <v>130.47999999999999</v>
      </c>
      <c r="E1252">
        <v>6.3</v>
      </c>
      <c r="F1252">
        <v>72</v>
      </c>
      <c r="G1252">
        <v>94.57</v>
      </c>
    </row>
    <row r="1253" spans="1:7" x14ac:dyDescent="0.2">
      <c r="A1253" s="1">
        <v>43840</v>
      </c>
      <c r="B1253">
        <v>77.58</v>
      </c>
      <c r="C1253">
        <v>161.34</v>
      </c>
      <c r="D1253">
        <v>130.56</v>
      </c>
      <c r="E1253">
        <v>6.11</v>
      </c>
      <c r="F1253">
        <v>71.45</v>
      </c>
      <c r="G1253">
        <v>94.16</v>
      </c>
    </row>
    <row r="1254" spans="1:7" x14ac:dyDescent="0.2">
      <c r="A1254" s="1">
        <v>43839</v>
      </c>
      <c r="B1254">
        <v>77.41</v>
      </c>
      <c r="C1254">
        <v>162.09</v>
      </c>
      <c r="D1254">
        <v>130.61000000000001</v>
      </c>
      <c r="E1254">
        <v>6.08</v>
      </c>
      <c r="F1254">
        <v>70.989999999999995</v>
      </c>
      <c r="G1254">
        <v>95.05</v>
      </c>
    </row>
    <row r="1255" spans="1:7" x14ac:dyDescent="0.2">
      <c r="A1255" s="1">
        <v>43838</v>
      </c>
      <c r="B1255">
        <v>75.8</v>
      </c>
      <c r="C1255">
        <v>160.09</v>
      </c>
      <c r="D1255">
        <v>129.24</v>
      </c>
      <c r="E1255">
        <v>6.01</v>
      </c>
      <c r="F1255">
        <v>70.25</v>
      </c>
      <c r="G1255">
        <v>94.6</v>
      </c>
    </row>
    <row r="1256" spans="1:7" x14ac:dyDescent="0.2">
      <c r="A1256" s="1">
        <v>43837</v>
      </c>
      <c r="B1256">
        <v>74.599999999999994</v>
      </c>
      <c r="C1256">
        <v>157.58000000000001</v>
      </c>
      <c r="D1256">
        <v>128.16999999999999</v>
      </c>
      <c r="E1256">
        <v>6</v>
      </c>
      <c r="F1256">
        <v>69.760000000000005</v>
      </c>
      <c r="G1256">
        <v>95.34</v>
      </c>
    </row>
    <row r="1257" spans="1:7" x14ac:dyDescent="0.2">
      <c r="A1257" s="1">
        <v>43836</v>
      </c>
      <c r="B1257">
        <v>74.95</v>
      </c>
      <c r="C1257">
        <v>159.03</v>
      </c>
      <c r="D1257">
        <v>128.09</v>
      </c>
      <c r="E1257">
        <v>5.93</v>
      </c>
      <c r="F1257">
        <v>69.89</v>
      </c>
      <c r="G1257">
        <v>95.14</v>
      </c>
    </row>
    <row r="1258" spans="1:7" x14ac:dyDescent="0.2">
      <c r="A1258" s="1">
        <v>43833</v>
      </c>
      <c r="B1258">
        <v>74.36</v>
      </c>
      <c r="C1258">
        <v>158.62</v>
      </c>
      <c r="D1258">
        <v>128.32</v>
      </c>
      <c r="E1258">
        <v>5.9</v>
      </c>
      <c r="F1258">
        <v>68.08</v>
      </c>
      <c r="G1258">
        <v>93.75</v>
      </c>
    </row>
    <row r="1259" spans="1:7" x14ac:dyDescent="0.2">
      <c r="A1259" s="1">
        <v>43832</v>
      </c>
      <c r="B1259">
        <v>75.09</v>
      </c>
      <c r="C1259">
        <v>160.62</v>
      </c>
      <c r="D1259">
        <v>129.35</v>
      </c>
      <c r="E1259">
        <v>6</v>
      </c>
      <c r="F1259">
        <v>68.430000000000007</v>
      </c>
      <c r="G1259">
        <v>94.9</v>
      </c>
    </row>
    <row r="1260" spans="1:7" x14ac:dyDescent="0.2">
      <c r="A1260" s="1">
        <v>43830</v>
      </c>
      <c r="B1260">
        <v>73.41</v>
      </c>
      <c r="C1260">
        <v>157.69999999999999</v>
      </c>
      <c r="D1260">
        <v>128.03</v>
      </c>
      <c r="E1260">
        <v>5.88</v>
      </c>
      <c r="F1260">
        <v>66.97</v>
      </c>
      <c r="G1260">
        <v>92.39</v>
      </c>
    </row>
    <row r="1261" spans="1:7" x14ac:dyDescent="0.2">
      <c r="A1261" s="1">
        <v>43829</v>
      </c>
      <c r="B1261">
        <v>72.88</v>
      </c>
      <c r="C1261">
        <v>157.59</v>
      </c>
      <c r="D1261">
        <v>126.86</v>
      </c>
      <c r="E1261">
        <v>5.81</v>
      </c>
      <c r="F1261">
        <v>66.989999999999995</v>
      </c>
      <c r="G1261">
        <v>92.34</v>
      </c>
    </row>
    <row r="1262" spans="1:7" x14ac:dyDescent="0.2">
      <c r="A1262" s="1">
        <v>43826</v>
      </c>
      <c r="B1262">
        <v>72.45</v>
      </c>
      <c r="C1262">
        <v>158.96</v>
      </c>
      <c r="D1262">
        <v>129.21</v>
      </c>
      <c r="E1262">
        <v>5.92</v>
      </c>
      <c r="F1262">
        <v>67.73</v>
      </c>
      <c r="G1262">
        <v>93.49</v>
      </c>
    </row>
    <row r="1263" spans="1:7" x14ac:dyDescent="0.2">
      <c r="A1263" s="1">
        <v>43825</v>
      </c>
      <c r="B1263">
        <v>72.48</v>
      </c>
      <c r="C1263">
        <v>158.66999999999999</v>
      </c>
      <c r="D1263">
        <v>128.86000000000001</v>
      </c>
      <c r="E1263">
        <v>5.98</v>
      </c>
      <c r="F1263">
        <v>68.12</v>
      </c>
      <c r="G1263">
        <v>93.44</v>
      </c>
    </row>
    <row r="1264" spans="1:7" x14ac:dyDescent="0.2">
      <c r="A1264" s="1">
        <v>43823</v>
      </c>
      <c r="B1264">
        <v>71.069999999999993</v>
      </c>
      <c r="C1264">
        <v>157.38</v>
      </c>
      <c r="D1264">
        <v>128.93</v>
      </c>
      <c r="E1264">
        <v>5.97</v>
      </c>
      <c r="F1264">
        <v>67.22</v>
      </c>
      <c r="G1264">
        <v>89.46</v>
      </c>
    </row>
    <row r="1265" spans="1:7" x14ac:dyDescent="0.2">
      <c r="A1265" s="1">
        <v>43822</v>
      </c>
      <c r="B1265">
        <v>71</v>
      </c>
      <c r="C1265">
        <v>157.41</v>
      </c>
      <c r="D1265">
        <v>129.47</v>
      </c>
      <c r="E1265">
        <v>5.97</v>
      </c>
      <c r="F1265">
        <v>67.53</v>
      </c>
      <c r="G1265">
        <v>89.65</v>
      </c>
    </row>
    <row r="1266" spans="1:7" x14ac:dyDescent="0.2">
      <c r="A1266" s="1">
        <v>43819</v>
      </c>
      <c r="B1266">
        <v>69.86</v>
      </c>
      <c r="C1266">
        <v>157.41</v>
      </c>
      <c r="D1266">
        <v>129.51</v>
      </c>
      <c r="E1266">
        <v>5.98</v>
      </c>
      <c r="F1266">
        <v>67.56</v>
      </c>
      <c r="G1266">
        <v>89.33</v>
      </c>
    </row>
    <row r="1267" spans="1:7" x14ac:dyDescent="0.2">
      <c r="A1267" s="1">
        <v>43818</v>
      </c>
      <c r="B1267">
        <v>70.010000000000005</v>
      </c>
      <c r="C1267">
        <v>155.71</v>
      </c>
      <c r="D1267">
        <v>128.53</v>
      </c>
      <c r="E1267">
        <v>5.89</v>
      </c>
      <c r="F1267">
        <v>67.819999999999993</v>
      </c>
      <c r="G1267">
        <v>89.61</v>
      </c>
    </row>
    <row r="1268" spans="1:7" x14ac:dyDescent="0.2">
      <c r="A1268" s="1">
        <v>43817</v>
      </c>
      <c r="B1268">
        <v>69.94</v>
      </c>
      <c r="C1268">
        <v>154.37</v>
      </c>
      <c r="D1268">
        <v>128.38</v>
      </c>
      <c r="E1268">
        <v>5.74</v>
      </c>
      <c r="F1268">
        <v>67.599999999999994</v>
      </c>
      <c r="G1268">
        <v>89.2</v>
      </c>
    </row>
    <row r="1269" spans="1:7" x14ac:dyDescent="0.2">
      <c r="A1269" s="1">
        <v>43816</v>
      </c>
      <c r="B1269">
        <v>70.099999999999994</v>
      </c>
      <c r="C1269">
        <v>154.69</v>
      </c>
      <c r="D1269">
        <v>128.19999999999999</v>
      </c>
      <c r="E1269">
        <v>5.71</v>
      </c>
      <c r="F1269">
        <v>67.739999999999995</v>
      </c>
      <c r="G1269">
        <v>89.53</v>
      </c>
    </row>
    <row r="1270" spans="1:7" x14ac:dyDescent="0.2">
      <c r="A1270" s="1">
        <v>43815</v>
      </c>
      <c r="B1270">
        <v>69.97</v>
      </c>
      <c r="C1270">
        <v>155.53</v>
      </c>
      <c r="D1270">
        <v>128.12</v>
      </c>
      <c r="E1270">
        <v>5.63</v>
      </c>
      <c r="F1270">
        <v>68.040000000000006</v>
      </c>
      <c r="G1270">
        <v>88.46</v>
      </c>
    </row>
    <row r="1271" spans="1:7" x14ac:dyDescent="0.2">
      <c r="A1271" s="1">
        <v>43812</v>
      </c>
      <c r="B1271">
        <v>68.790000000000006</v>
      </c>
      <c r="C1271">
        <v>154.53</v>
      </c>
      <c r="D1271">
        <v>128.19</v>
      </c>
      <c r="E1271">
        <v>5.6</v>
      </c>
      <c r="F1271">
        <v>67.34</v>
      </c>
      <c r="G1271">
        <v>88.05</v>
      </c>
    </row>
    <row r="1272" spans="1:7" x14ac:dyDescent="0.2">
      <c r="A1272" s="1">
        <v>43811</v>
      </c>
      <c r="B1272">
        <v>67.87</v>
      </c>
      <c r="C1272">
        <v>153.24</v>
      </c>
      <c r="D1272">
        <v>129.25</v>
      </c>
      <c r="E1272">
        <v>5.6</v>
      </c>
      <c r="F1272">
        <v>67.42</v>
      </c>
      <c r="G1272">
        <v>88.02</v>
      </c>
    </row>
    <row r="1273" spans="1:7" x14ac:dyDescent="0.2">
      <c r="A1273" s="1">
        <v>43810</v>
      </c>
      <c r="B1273">
        <v>67.69</v>
      </c>
      <c r="C1273">
        <v>151.69999999999999</v>
      </c>
      <c r="D1273">
        <v>127.76</v>
      </c>
      <c r="E1273">
        <v>5.43</v>
      </c>
      <c r="F1273">
        <v>67.209999999999994</v>
      </c>
      <c r="G1273">
        <v>87.44</v>
      </c>
    </row>
    <row r="1274" spans="1:7" x14ac:dyDescent="0.2">
      <c r="A1274" s="1">
        <v>43809</v>
      </c>
      <c r="B1274">
        <v>67.12</v>
      </c>
      <c r="C1274">
        <v>151.13</v>
      </c>
      <c r="D1274">
        <v>127.91</v>
      </c>
      <c r="E1274">
        <v>5.35</v>
      </c>
      <c r="F1274">
        <v>67.14</v>
      </c>
      <c r="G1274">
        <v>86.96</v>
      </c>
    </row>
    <row r="1275" spans="1:7" x14ac:dyDescent="0.2">
      <c r="A1275" s="1">
        <v>43808</v>
      </c>
      <c r="B1275">
        <v>66.73</v>
      </c>
      <c r="C1275">
        <v>151.36000000000001</v>
      </c>
      <c r="D1275">
        <v>127.92</v>
      </c>
      <c r="E1275">
        <v>5.3</v>
      </c>
      <c r="F1275">
        <v>67.150000000000006</v>
      </c>
      <c r="G1275">
        <v>87.48</v>
      </c>
    </row>
    <row r="1276" spans="1:7" x14ac:dyDescent="0.2">
      <c r="A1276" s="1">
        <v>43805</v>
      </c>
      <c r="B1276">
        <v>67.680000000000007</v>
      </c>
      <c r="C1276">
        <v>151.75</v>
      </c>
      <c r="D1276">
        <v>127.25</v>
      </c>
      <c r="E1276">
        <v>5.3</v>
      </c>
      <c r="F1276">
        <v>66.97</v>
      </c>
      <c r="G1276">
        <v>87.58</v>
      </c>
    </row>
    <row r="1277" spans="1:7" x14ac:dyDescent="0.2">
      <c r="A1277" s="1">
        <v>43804</v>
      </c>
      <c r="B1277">
        <v>66.400000000000006</v>
      </c>
      <c r="C1277">
        <v>149.93</v>
      </c>
      <c r="D1277">
        <v>126</v>
      </c>
      <c r="E1277">
        <v>5.22</v>
      </c>
      <c r="F1277">
        <v>66.349999999999994</v>
      </c>
      <c r="G1277">
        <v>87.02</v>
      </c>
    </row>
    <row r="1278" spans="1:7" x14ac:dyDescent="0.2">
      <c r="A1278" s="1">
        <v>43803</v>
      </c>
      <c r="B1278">
        <v>65.44</v>
      </c>
      <c r="C1278">
        <v>149.85</v>
      </c>
      <c r="D1278">
        <v>126.07</v>
      </c>
      <c r="E1278">
        <v>5.24</v>
      </c>
      <c r="F1278">
        <v>65.95</v>
      </c>
      <c r="G1278">
        <v>88.03</v>
      </c>
    </row>
    <row r="1279" spans="1:7" x14ac:dyDescent="0.2">
      <c r="A1279" s="1">
        <v>43802</v>
      </c>
      <c r="B1279">
        <v>64.86</v>
      </c>
      <c r="C1279">
        <v>149.31</v>
      </c>
      <c r="D1279">
        <v>126.2</v>
      </c>
      <c r="E1279">
        <v>5.19</v>
      </c>
      <c r="F1279">
        <v>64.739999999999995</v>
      </c>
      <c r="G1279">
        <v>88.5</v>
      </c>
    </row>
    <row r="1280" spans="1:7" x14ac:dyDescent="0.2">
      <c r="A1280" s="1">
        <v>43801</v>
      </c>
      <c r="B1280">
        <v>66.040000000000006</v>
      </c>
      <c r="C1280">
        <v>149.55000000000001</v>
      </c>
      <c r="D1280">
        <v>126.95</v>
      </c>
      <c r="E1280">
        <v>5.23</v>
      </c>
      <c r="F1280">
        <v>64.44</v>
      </c>
      <c r="G1280">
        <v>89.08</v>
      </c>
    </row>
    <row r="1281" spans="1:7" x14ac:dyDescent="0.2">
      <c r="A1281" s="1">
        <v>43798</v>
      </c>
      <c r="B1281">
        <v>66.81</v>
      </c>
      <c r="C1281">
        <v>151.38</v>
      </c>
      <c r="D1281">
        <v>128.41999999999999</v>
      </c>
      <c r="E1281">
        <v>5.42</v>
      </c>
      <c r="F1281">
        <v>65.2</v>
      </c>
      <c r="G1281">
        <v>90.04</v>
      </c>
    </row>
    <row r="1282" spans="1:7" x14ac:dyDescent="0.2">
      <c r="A1282" s="1">
        <v>43796</v>
      </c>
      <c r="B1282">
        <v>66.959999999999994</v>
      </c>
      <c r="C1282">
        <v>152.32</v>
      </c>
      <c r="D1282">
        <v>127.77</v>
      </c>
      <c r="E1282">
        <v>5.46</v>
      </c>
      <c r="F1282">
        <v>65.61</v>
      </c>
      <c r="G1282">
        <v>90.93</v>
      </c>
    </row>
    <row r="1283" spans="1:7" x14ac:dyDescent="0.2">
      <c r="A1283" s="1">
        <v>43795</v>
      </c>
      <c r="B1283">
        <v>66.069999999999993</v>
      </c>
      <c r="C1283">
        <v>152.03</v>
      </c>
      <c r="D1283">
        <v>129.03</v>
      </c>
      <c r="E1283">
        <v>5.43</v>
      </c>
      <c r="F1283">
        <v>65.650000000000006</v>
      </c>
      <c r="G1283">
        <v>89.85</v>
      </c>
    </row>
    <row r="1284" spans="1:7" x14ac:dyDescent="0.2">
      <c r="A1284" s="1">
        <v>43794</v>
      </c>
      <c r="B1284">
        <v>66.59</v>
      </c>
      <c r="C1284">
        <v>151.22999999999999</v>
      </c>
      <c r="D1284">
        <v>129.87</v>
      </c>
      <c r="E1284">
        <v>5.53</v>
      </c>
      <c r="F1284">
        <v>65.28</v>
      </c>
      <c r="G1284">
        <v>88.69</v>
      </c>
    </row>
    <row r="1285" spans="1:7" x14ac:dyDescent="0.2">
      <c r="A1285" s="1">
        <v>43791</v>
      </c>
      <c r="B1285">
        <v>65.45</v>
      </c>
      <c r="C1285">
        <v>149.59</v>
      </c>
      <c r="D1285">
        <v>128.32</v>
      </c>
      <c r="E1285">
        <v>5.27</v>
      </c>
      <c r="F1285">
        <v>64.680000000000007</v>
      </c>
      <c r="G1285">
        <v>87.29</v>
      </c>
    </row>
    <row r="1286" spans="1:7" x14ac:dyDescent="0.2">
      <c r="A1286" s="1">
        <v>43790</v>
      </c>
      <c r="B1286">
        <v>65.5</v>
      </c>
      <c r="C1286">
        <v>149.47999999999999</v>
      </c>
      <c r="D1286">
        <v>127.84</v>
      </c>
      <c r="E1286">
        <v>5.25</v>
      </c>
      <c r="F1286">
        <v>65.010000000000005</v>
      </c>
      <c r="G1286">
        <v>86.74</v>
      </c>
    </row>
    <row r="1287" spans="1:7" x14ac:dyDescent="0.2">
      <c r="A1287" s="1">
        <v>43789</v>
      </c>
      <c r="B1287">
        <v>65.8</v>
      </c>
      <c r="C1287">
        <v>149.62</v>
      </c>
      <c r="D1287">
        <v>127.23</v>
      </c>
      <c r="E1287">
        <v>5.28</v>
      </c>
      <c r="F1287">
        <v>65.09</v>
      </c>
      <c r="G1287">
        <v>87.28</v>
      </c>
    </row>
    <row r="1288" spans="1:7" x14ac:dyDescent="0.2">
      <c r="A1288" s="1">
        <v>43788</v>
      </c>
      <c r="B1288">
        <v>66.569999999999993</v>
      </c>
      <c r="C1288">
        <v>150.38999999999999</v>
      </c>
      <c r="D1288">
        <v>128.49</v>
      </c>
      <c r="E1288">
        <v>5.2</v>
      </c>
      <c r="F1288">
        <v>65.63</v>
      </c>
      <c r="G1288">
        <v>87.64</v>
      </c>
    </row>
    <row r="1289" spans="1:7" x14ac:dyDescent="0.2">
      <c r="A1289" s="1">
        <v>43787</v>
      </c>
      <c r="B1289">
        <v>66.78</v>
      </c>
      <c r="C1289">
        <v>150.34</v>
      </c>
      <c r="D1289">
        <v>128.29</v>
      </c>
      <c r="E1289">
        <v>5.31</v>
      </c>
      <c r="F1289">
        <v>65.989999999999995</v>
      </c>
      <c r="G1289">
        <v>87.63</v>
      </c>
    </row>
    <row r="1290" spans="1:7" x14ac:dyDescent="0.2">
      <c r="A1290" s="1">
        <v>43784</v>
      </c>
      <c r="B1290">
        <v>66.44</v>
      </c>
      <c r="C1290">
        <v>149.97</v>
      </c>
      <c r="D1290">
        <v>128.37</v>
      </c>
      <c r="E1290">
        <v>5.0999999999999996</v>
      </c>
      <c r="F1290">
        <v>66.680000000000007</v>
      </c>
      <c r="G1290">
        <v>86.97</v>
      </c>
    </row>
    <row r="1291" spans="1:7" x14ac:dyDescent="0.2">
      <c r="A1291" s="1">
        <v>43783</v>
      </c>
      <c r="B1291">
        <v>65.66</v>
      </c>
      <c r="C1291">
        <v>148.06</v>
      </c>
      <c r="D1291">
        <v>127.99</v>
      </c>
      <c r="E1291">
        <v>5.24</v>
      </c>
      <c r="F1291">
        <v>65.459999999999994</v>
      </c>
      <c r="G1291">
        <v>87.73</v>
      </c>
    </row>
    <row r="1292" spans="1:7" x14ac:dyDescent="0.2">
      <c r="A1292" s="1">
        <v>43782</v>
      </c>
      <c r="B1292">
        <v>66.12</v>
      </c>
      <c r="C1292">
        <v>147.31</v>
      </c>
      <c r="D1292">
        <v>128.44999999999999</v>
      </c>
      <c r="E1292">
        <v>5.21</v>
      </c>
      <c r="F1292">
        <v>64.81</v>
      </c>
      <c r="G1292">
        <v>87.66</v>
      </c>
    </row>
    <row r="1293" spans="1:7" x14ac:dyDescent="0.2">
      <c r="A1293" s="1">
        <v>43781</v>
      </c>
      <c r="B1293">
        <v>65.489999999999995</v>
      </c>
      <c r="C1293">
        <v>147.07</v>
      </c>
      <c r="D1293">
        <v>129.51</v>
      </c>
      <c r="E1293">
        <v>5.24</v>
      </c>
      <c r="F1293">
        <v>64.86</v>
      </c>
      <c r="G1293">
        <v>88.9</v>
      </c>
    </row>
    <row r="1294" spans="1:7" x14ac:dyDescent="0.2">
      <c r="A1294" s="1">
        <v>43780</v>
      </c>
      <c r="B1294">
        <v>65.55</v>
      </c>
      <c r="C1294">
        <v>146.11000000000001</v>
      </c>
      <c r="D1294">
        <v>129.4</v>
      </c>
      <c r="E1294">
        <v>5.2</v>
      </c>
      <c r="F1294">
        <v>64.91</v>
      </c>
      <c r="G1294">
        <v>88.58</v>
      </c>
    </row>
    <row r="1295" spans="1:7" x14ac:dyDescent="0.2">
      <c r="A1295" s="1">
        <v>43777</v>
      </c>
      <c r="B1295">
        <v>65.040000000000006</v>
      </c>
      <c r="C1295">
        <v>145.96</v>
      </c>
      <c r="D1295">
        <v>131.44</v>
      </c>
      <c r="E1295">
        <v>5.19</v>
      </c>
      <c r="F1295">
        <v>65.45</v>
      </c>
      <c r="G1295">
        <v>89.29</v>
      </c>
    </row>
    <row r="1296" spans="1:7" x14ac:dyDescent="0.2">
      <c r="A1296" s="1">
        <v>43776</v>
      </c>
      <c r="B1296">
        <v>64.86</v>
      </c>
      <c r="C1296">
        <v>144.26</v>
      </c>
      <c r="D1296">
        <v>131.52000000000001</v>
      </c>
      <c r="E1296">
        <v>5.21</v>
      </c>
      <c r="F1296">
        <v>65.349999999999994</v>
      </c>
      <c r="G1296">
        <v>89.41</v>
      </c>
    </row>
    <row r="1297" spans="1:7" x14ac:dyDescent="0.2">
      <c r="A1297" s="1">
        <v>43775</v>
      </c>
      <c r="B1297">
        <v>64.31</v>
      </c>
      <c r="C1297">
        <v>144.06</v>
      </c>
      <c r="D1297">
        <v>132.56</v>
      </c>
      <c r="E1297">
        <v>5.19</v>
      </c>
      <c r="F1297">
        <v>64.55</v>
      </c>
      <c r="G1297">
        <v>89.79</v>
      </c>
    </row>
    <row r="1298" spans="1:7" x14ac:dyDescent="0.2">
      <c r="A1298" s="1">
        <v>43774</v>
      </c>
      <c r="B1298">
        <v>64.28</v>
      </c>
      <c r="C1298">
        <v>144.46</v>
      </c>
      <c r="D1298">
        <v>131.71</v>
      </c>
      <c r="E1298">
        <v>5.24</v>
      </c>
      <c r="F1298">
        <v>64.569999999999993</v>
      </c>
      <c r="G1298">
        <v>90.09</v>
      </c>
    </row>
    <row r="1299" spans="1:7" x14ac:dyDescent="0.2">
      <c r="A1299" s="1">
        <v>43773</v>
      </c>
      <c r="B1299">
        <v>64.38</v>
      </c>
      <c r="C1299">
        <v>144.55000000000001</v>
      </c>
      <c r="D1299">
        <v>131.5</v>
      </c>
      <c r="E1299">
        <v>5.26</v>
      </c>
      <c r="F1299">
        <v>64.48</v>
      </c>
      <c r="G1299">
        <v>90.23</v>
      </c>
    </row>
    <row r="1300" spans="1:7" x14ac:dyDescent="0.2">
      <c r="A1300" s="1">
        <v>43770</v>
      </c>
      <c r="B1300">
        <v>63.96</v>
      </c>
      <c r="C1300">
        <v>143.72</v>
      </c>
      <c r="D1300">
        <v>129.44999999999999</v>
      </c>
      <c r="E1300">
        <v>5.0599999999999996</v>
      </c>
      <c r="F1300">
        <v>63.61</v>
      </c>
      <c r="G1300">
        <v>89.57</v>
      </c>
    </row>
    <row r="1301" spans="1:7" x14ac:dyDescent="0.2">
      <c r="A1301" s="1">
        <v>43769</v>
      </c>
      <c r="B1301">
        <v>62.19</v>
      </c>
      <c r="C1301">
        <v>143.37</v>
      </c>
      <c r="D1301">
        <v>127.73</v>
      </c>
      <c r="E1301">
        <v>5.03</v>
      </c>
      <c r="F1301">
        <v>62.94</v>
      </c>
      <c r="G1301">
        <v>88.83</v>
      </c>
    </row>
    <row r="1302" spans="1:7" x14ac:dyDescent="0.2">
      <c r="A1302" s="1">
        <v>43768</v>
      </c>
      <c r="B1302">
        <v>60.82</v>
      </c>
      <c r="C1302">
        <v>144.61000000000001</v>
      </c>
      <c r="D1302">
        <v>129.19</v>
      </c>
      <c r="E1302">
        <v>5.08</v>
      </c>
      <c r="F1302">
        <v>63.04</v>
      </c>
      <c r="G1302">
        <v>89</v>
      </c>
    </row>
    <row r="1303" spans="1:7" x14ac:dyDescent="0.2">
      <c r="A1303" s="1">
        <v>43767</v>
      </c>
      <c r="B1303">
        <v>60.82</v>
      </c>
      <c r="C1303">
        <v>142.83000000000001</v>
      </c>
      <c r="D1303">
        <v>127.82</v>
      </c>
      <c r="E1303">
        <v>5.07</v>
      </c>
      <c r="F1303">
        <v>63.03</v>
      </c>
      <c r="G1303">
        <v>88.14</v>
      </c>
    </row>
    <row r="1304" spans="1:7" x14ac:dyDescent="0.2">
      <c r="A1304" s="1">
        <v>43766</v>
      </c>
      <c r="B1304">
        <v>62.26</v>
      </c>
      <c r="C1304">
        <v>144.19</v>
      </c>
      <c r="D1304">
        <v>129.87</v>
      </c>
      <c r="E1304">
        <v>5.17</v>
      </c>
      <c r="F1304">
        <v>64.45</v>
      </c>
      <c r="G1304">
        <v>88.85</v>
      </c>
    </row>
    <row r="1305" spans="1:7" x14ac:dyDescent="0.2">
      <c r="A1305" s="1">
        <v>43763</v>
      </c>
      <c r="B1305">
        <v>61.65</v>
      </c>
      <c r="C1305">
        <v>140.72999999999999</v>
      </c>
      <c r="D1305">
        <v>129.37</v>
      </c>
      <c r="E1305">
        <v>5.1100000000000003</v>
      </c>
      <c r="F1305">
        <v>63.22</v>
      </c>
      <c r="G1305">
        <v>88.07</v>
      </c>
    </row>
    <row r="1306" spans="1:7" x14ac:dyDescent="0.2">
      <c r="A1306" s="1">
        <v>43762</v>
      </c>
      <c r="B1306">
        <v>60.9</v>
      </c>
      <c r="C1306">
        <v>139.94</v>
      </c>
      <c r="D1306">
        <v>128.06</v>
      </c>
      <c r="E1306">
        <v>4.92</v>
      </c>
      <c r="F1306">
        <v>62.96</v>
      </c>
      <c r="G1306">
        <v>89.04</v>
      </c>
    </row>
    <row r="1307" spans="1:7" x14ac:dyDescent="0.2">
      <c r="A1307" s="1">
        <v>43761</v>
      </c>
      <c r="B1307">
        <v>60.8</v>
      </c>
      <c r="C1307">
        <v>137.24</v>
      </c>
      <c r="D1307">
        <v>128.35</v>
      </c>
      <c r="E1307">
        <v>4.88</v>
      </c>
      <c r="F1307">
        <v>62.88</v>
      </c>
      <c r="G1307">
        <v>88.11</v>
      </c>
    </row>
    <row r="1308" spans="1:7" x14ac:dyDescent="0.2">
      <c r="A1308" s="1">
        <v>43760</v>
      </c>
      <c r="B1308">
        <v>59.99</v>
      </c>
      <c r="C1308">
        <v>136.37</v>
      </c>
      <c r="D1308">
        <v>127.95</v>
      </c>
      <c r="E1308">
        <v>4.8899999999999997</v>
      </c>
      <c r="F1308">
        <v>62.06</v>
      </c>
      <c r="G1308">
        <v>88.29</v>
      </c>
    </row>
    <row r="1309" spans="1:7" x14ac:dyDescent="0.2">
      <c r="A1309" s="1">
        <v>43759</v>
      </c>
      <c r="B1309">
        <v>60.13</v>
      </c>
      <c r="C1309">
        <v>138.43</v>
      </c>
      <c r="D1309">
        <v>126.64</v>
      </c>
      <c r="E1309">
        <v>4.9000000000000004</v>
      </c>
      <c r="F1309">
        <v>62.21</v>
      </c>
      <c r="G1309">
        <v>89.28</v>
      </c>
    </row>
    <row r="1310" spans="1:7" x14ac:dyDescent="0.2">
      <c r="A1310" s="1">
        <v>43756</v>
      </c>
      <c r="B1310">
        <v>59.1</v>
      </c>
      <c r="C1310">
        <v>137.41</v>
      </c>
      <c r="D1310">
        <v>128.08000000000001</v>
      </c>
      <c r="E1310">
        <v>4.76</v>
      </c>
      <c r="F1310">
        <v>62.22</v>
      </c>
      <c r="G1310">
        <v>87.88</v>
      </c>
    </row>
    <row r="1311" spans="1:7" x14ac:dyDescent="0.2">
      <c r="A1311" s="1">
        <v>43755</v>
      </c>
      <c r="B1311">
        <v>58.82</v>
      </c>
      <c r="C1311">
        <v>139.69</v>
      </c>
      <c r="D1311">
        <v>128.24</v>
      </c>
      <c r="E1311">
        <v>4.8600000000000003</v>
      </c>
      <c r="F1311">
        <v>62.64</v>
      </c>
      <c r="G1311">
        <v>89.37</v>
      </c>
    </row>
    <row r="1312" spans="1:7" x14ac:dyDescent="0.2">
      <c r="A1312" s="1">
        <v>43754</v>
      </c>
      <c r="B1312">
        <v>58.59</v>
      </c>
      <c r="C1312">
        <v>140.41</v>
      </c>
      <c r="D1312">
        <v>135.74</v>
      </c>
      <c r="E1312">
        <v>4.8600000000000003</v>
      </c>
      <c r="F1312">
        <v>62.15</v>
      </c>
      <c r="G1312">
        <v>88.87</v>
      </c>
    </row>
    <row r="1313" spans="1:7" x14ac:dyDescent="0.2">
      <c r="A1313" s="1">
        <v>43753</v>
      </c>
      <c r="B1313">
        <v>58.83</v>
      </c>
      <c r="C1313">
        <v>141.58000000000001</v>
      </c>
      <c r="D1313">
        <v>136.59</v>
      </c>
      <c r="E1313">
        <v>4.91</v>
      </c>
      <c r="F1313">
        <v>62.11</v>
      </c>
      <c r="G1313">
        <v>88.37</v>
      </c>
    </row>
    <row r="1314" spans="1:7" x14ac:dyDescent="0.2">
      <c r="A1314" s="1">
        <v>43752</v>
      </c>
      <c r="B1314">
        <v>58.97</v>
      </c>
      <c r="C1314">
        <v>139.55000000000001</v>
      </c>
      <c r="D1314">
        <v>135.66999999999999</v>
      </c>
      <c r="E1314">
        <v>4.66</v>
      </c>
      <c r="F1314">
        <v>60.89</v>
      </c>
      <c r="G1314">
        <v>86.82</v>
      </c>
    </row>
    <row r="1315" spans="1:7" x14ac:dyDescent="0.2">
      <c r="A1315" s="1">
        <v>43749</v>
      </c>
      <c r="B1315">
        <v>59.05</v>
      </c>
      <c r="C1315">
        <v>139.68</v>
      </c>
      <c r="D1315">
        <v>136.36000000000001</v>
      </c>
      <c r="E1315">
        <v>4.6500000000000004</v>
      </c>
      <c r="F1315">
        <v>60.79</v>
      </c>
      <c r="G1315">
        <v>86.6</v>
      </c>
    </row>
    <row r="1316" spans="1:7" x14ac:dyDescent="0.2">
      <c r="A1316" s="1">
        <v>43748</v>
      </c>
      <c r="B1316">
        <v>57.52</v>
      </c>
      <c r="C1316">
        <v>139.1</v>
      </c>
      <c r="D1316">
        <v>134.80000000000001</v>
      </c>
      <c r="E1316">
        <v>4.58</v>
      </c>
      <c r="F1316">
        <v>60.47</v>
      </c>
      <c r="G1316">
        <v>86.01</v>
      </c>
    </row>
    <row r="1317" spans="1:7" x14ac:dyDescent="0.2">
      <c r="A1317" s="1">
        <v>43747</v>
      </c>
      <c r="B1317">
        <v>56.76</v>
      </c>
      <c r="C1317">
        <v>138.24</v>
      </c>
      <c r="D1317">
        <v>133.41</v>
      </c>
      <c r="E1317">
        <v>4.5199999999999996</v>
      </c>
      <c r="F1317">
        <v>60.12</v>
      </c>
      <c r="G1317">
        <v>86.1</v>
      </c>
    </row>
    <row r="1318" spans="1:7" x14ac:dyDescent="0.2">
      <c r="A1318" s="1">
        <v>43746</v>
      </c>
      <c r="B1318">
        <v>56.1</v>
      </c>
      <c r="C1318">
        <v>135.66999999999999</v>
      </c>
      <c r="D1318">
        <v>132.18</v>
      </c>
      <c r="E1318">
        <v>4.43</v>
      </c>
      <c r="F1318">
        <v>59.51</v>
      </c>
      <c r="G1318">
        <v>85.28</v>
      </c>
    </row>
    <row r="1319" spans="1:7" x14ac:dyDescent="0.2">
      <c r="A1319" s="1">
        <v>43745</v>
      </c>
      <c r="B1319">
        <v>56.77</v>
      </c>
      <c r="C1319">
        <v>137.12</v>
      </c>
      <c r="D1319">
        <v>134.94999999999999</v>
      </c>
      <c r="E1319">
        <v>4.6100000000000003</v>
      </c>
      <c r="F1319">
        <v>60.41</v>
      </c>
      <c r="G1319">
        <v>86.63</v>
      </c>
    </row>
    <row r="1320" spans="1:7" x14ac:dyDescent="0.2">
      <c r="A1320" s="1">
        <v>43742</v>
      </c>
      <c r="B1320">
        <v>56.75</v>
      </c>
      <c r="C1320">
        <v>138.12</v>
      </c>
      <c r="D1320">
        <v>136.58000000000001</v>
      </c>
      <c r="E1320">
        <v>4.55</v>
      </c>
      <c r="F1320">
        <v>60.55</v>
      </c>
      <c r="G1320">
        <v>86.98</v>
      </c>
    </row>
    <row r="1321" spans="1:7" x14ac:dyDescent="0.2">
      <c r="A1321" s="1">
        <v>43741</v>
      </c>
      <c r="B1321">
        <v>55.21</v>
      </c>
      <c r="C1321">
        <v>136.28</v>
      </c>
      <c r="D1321">
        <v>135.65</v>
      </c>
      <c r="E1321">
        <v>4.53</v>
      </c>
      <c r="F1321">
        <v>59.47</v>
      </c>
      <c r="G1321">
        <v>86.22</v>
      </c>
    </row>
    <row r="1322" spans="1:7" x14ac:dyDescent="0.2">
      <c r="A1322" s="1">
        <v>43740</v>
      </c>
      <c r="B1322">
        <v>54.74</v>
      </c>
      <c r="C1322">
        <v>134.65</v>
      </c>
      <c r="D1322">
        <v>135.34</v>
      </c>
      <c r="E1322">
        <v>4.33</v>
      </c>
      <c r="F1322">
        <v>58.9</v>
      </c>
      <c r="G1322">
        <v>85.66</v>
      </c>
    </row>
    <row r="1323" spans="1:7" x14ac:dyDescent="0.2">
      <c r="A1323" s="1">
        <v>43739</v>
      </c>
      <c r="B1323">
        <v>56.15</v>
      </c>
      <c r="C1323">
        <v>137.07</v>
      </c>
      <c r="D1323">
        <v>137.22</v>
      </c>
      <c r="E1323">
        <v>4.3499999999999996</v>
      </c>
      <c r="F1323">
        <v>60.3</v>
      </c>
      <c r="G1323">
        <v>86.78</v>
      </c>
    </row>
    <row r="1324" spans="1:7" x14ac:dyDescent="0.2">
      <c r="A1324" s="1">
        <v>43738</v>
      </c>
      <c r="B1324">
        <v>55.99</v>
      </c>
      <c r="C1324">
        <v>139.03</v>
      </c>
      <c r="D1324">
        <v>138.9</v>
      </c>
      <c r="E1324">
        <v>4.3499999999999996</v>
      </c>
      <c r="F1324">
        <v>61.06</v>
      </c>
      <c r="G1324">
        <v>86.8</v>
      </c>
    </row>
    <row r="1325" spans="1:7" x14ac:dyDescent="0.2">
      <c r="A1325" s="1">
        <v>43735</v>
      </c>
      <c r="B1325">
        <v>54.71</v>
      </c>
      <c r="C1325">
        <v>137.72999999999999</v>
      </c>
      <c r="D1325">
        <v>136.82</v>
      </c>
      <c r="E1325">
        <v>4.29</v>
      </c>
      <c r="F1325">
        <v>61.3</v>
      </c>
      <c r="G1325">
        <v>86.27</v>
      </c>
    </row>
    <row r="1326" spans="1:7" x14ac:dyDescent="0.2">
      <c r="A1326" s="1">
        <v>43734</v>
      </c>
      <c r="B1326">
        <v>54.97</v>
      </c>
      <c r="C1326">
        <v>139.54</v>
      </c>
      <c r="D1326">
        <v>137.11000000000001</v>
      </c>
      <c r="E1326">
        <v>4.43</v>
      </c>
      <c r="F1326">
        <v>62.11</v>
      </c>
      <c r="G1326">
        <v>86.99</v>
      </c>
    </row>
    <row r="1327" spans="1:7" x14ac:dyDescent="0.2">
      <c r="A1327" s="1">
        <v>43733</v>
      </c>
      <c r="B1327">
        <v>55.26</v>
      </c>
      <c r="C1327">
        <v>139.36000000000001</v>
      </c>
      <c r="D1327">
        <v>136.74</v>
      </c>
      <c r="E1327">
        <v>4.46</v>
      </c>
      <c r="F1327">
        <v>62.3</v>
      </c>
      <c r="G1327">
        <v>88.42</v>
      </c>
    </row>
    <row r="1328" spans="1:7" x14ac:dyDescent="0.2">
      <c r="A1328" s="1">
        <v>43732</v>
      </c>
      <c r="B1328">
        <v>54.42</v>
      </c>
      <c r="C1328">
        <v>137.38</v>
      </c>
      <c r="D1328">
        <v>135.33000000000001</v>
      </c>
      <c r="E1328">
        <v>4.3099999999999996</v>
      </c>
      <c r="F1328">
        <v>60.92</v>
      </c>
      <c r="G1328">
        <v>87.08</v>
      </c>
    </row>
    <row r="1329" spans="1:7" x14ac:dyDescent="0.2">
      <c r="A1329" s="1">
        <v>43731</v>
      </c>
      <c r="B1329">
        <v>54.68</v>
      </c>
      <c r="C1329">
        <v>139.13999999999999</v>
      </c>
      <c r="D1329">
        <v>135.69999999999999</v>
      </c>
      <c r="E1329">
        <v>4.37</v>
      </c>
      <c r="F1329">
        <v>61.73</v>
      </c>
      <c r="G1329">
        <v>89.27</v>
      </c>
    </row>
    <row r="1330" spans="1:7" x14ac:dyDescent="0.2">
      <c r="A1330" s="1">
        <v>43728</v>
      </c>
      <c r="B1330">
        <v>54.43</v>
      </c>
      <c r="C1330">
        <v>139.44</v>
      </c>
      <c r="D1330">
        <v>135.52000000000001</v>
      </c>
      <c r="E1330">
        <v>4.32</v>
      </c>
      <c r="F1330">
        <v>61.49</v>
      </c>
      <c r="G1330">
        <v>89.71</v>
      </c>
    </row>
    <row r="1331" spans="1:7" x14ac:dyDescent="0.2">
      <c r="A1331" s="1">
        <v>43727</v>
      </c>
      <c r="B1331">
        <v>55.24</v>
      </c>
      <c r="C1331">
        <v>141.07</v>
      </c>
      <c r="D1331">
        <v>136.56</v>
      </c>
      <c r="E1331">
        <v>4.42</v>
      </c>
      <c r="F1331">
        <v>61.94</v>
      </c>
      <c r="G1331">
        <v>91.08</v>
      </c>
    </row>
    <row r="1332" spans="1:7" x14ac:dyDescent="0.2">
      <c r="A1332" s="1">
        <v>43726</v>
      </c>
      <c r="B1332">
        <v>55.69</v>
      </c>
      <c r="C1332">
        <v>138.52000000000001</v>
      </c>
      <c r="D1332">
        <v>135.84</v>
      </c>
      <c r="E1332">
        <v>4.5</v>
      </c>
      <c r="F1332">
        <v>61.63</v>
      </c>
      <c r="G1332">
        <v>90.87</v>
      </c>
    </row>
    <row r="1333" spans="1:7" x14ac:dyDescent="0.2">
      <c r="A1333" s="1">
        <v>43725</v>
      </c>
      <c r="B1333">
        <v>55.18</v>
      </c>
      <c r="C1333">
        <v>137.38999999999999</v>
      </c>
      <c r="D1333">
        <v>135.82</v>
      </c>
      <c r="E1333">
        <v>4.53</v>
      </c>
      <c r="F1333">
        <v>61.49</v>
      </c>
      <c r="G1333">
        <v>91.13</v>
      </c>
    </row>
    <row r="1334" spans="1:7" x14ac:dyDescent="0.2">
      <c r="A1334" s="1">
        <v>43724</v>
      </c>
      <c r="B1334">
        <v>54.98</v>
      </c>
      <c r="C1334">
        <v>136.33000000000001</v>
      </c>
      <c r="D1334">
        <v>136.09</v>
      </c>
      <c r="E1334">
        <v>4.51</v>
      </c>
      <c r="F1334">
        <v>61.58</v>
      </c>
      <c r="G1334">
        <v>90.39</v>
      </c>
    </row>
    <row r="1335" spans="1:7" x14ac:dyDescent="0.2">
      <c r="A1335" s="1">
        <v>43721</v>
      </c>
      <c r="B1335">
        <v>54.69</v>
      </c>
      <c r="C1335">
        <v>137.32</v>
      </c>
      <c r="D1335">
        <v>137.22999999999999</v>
      </c>
      <c r="E1335">
        <v>4.55</v>
      </c>
      <c r="F1335">
        <v>62</v>
      </c>
      <c r="G1335">
        <v>91.97</v>
      </c>
    </row>
    <row r="1336" spans="1:7" x14ac:dyDescent="0.2">
      <c r="A1336" s="1">
        <v>43720</v>
      </c>
      <c r="B1336">
        <v>55.77</v>
      </c>
      <c r="C1336">
        <v>137.52000000000001</v>
      </c>
      <c r="D1336">
        <v>137.18</v>
      </c>
      <c r="E1336">
        <v>4.6100000000000003</v>
      </c>
      <c r="F1336">
        <v>61.75</v>
      </c>
      <c r="G1336">
        <v>92.18</v>
      </c>
    </row>
    <row r="1337" spans="1:7" x14ac:dyDescent="0.2">
      <c r="A1337" s="1">
        <v>43719</v>
      </c>
      <c r="B1337">
        <v>55.9</v>
      </c>
      <c r="C1337">
        <v>136.12</v>
      </c>
      <c r="D1337">
        <v>137.16</v>
      </c>
      <c r="E1337">
        <v>4.6100000000000003</v>
      </c>
      <c r="F1337">
        <v>61</v>
      </c>
      <c r="G1337">
        <v>91.15</v>
      </c>
    </row>
    <row r="1338" spans="1:7" x14ac:dyDescent="0.2">
      <c r="A1338" s="1">
        <v>43718</v>
      </c>
      <c r="B1338">
        <v>54.18</v>
      </c>
      <c r="C1338">
        <v>136.08000000000001</v>
      </c>
      <c r="D1338">
        <v>138.55000000000001</v>
      </c>
      <c r="E1338">
        <v>4.58</v>
      </c>
      <c r="F1338">
        <v>60.29</v>
      </c>
      <c r="G1338">
        <v>91.03</v>
      </c>
    </row>
    <row r="1339" spans="1:7" x14ac:dyDescent="0.2">
      <c r="A1339" s="1">
        <v>43717</v>
      </c>
      <c r="B1339">
        <v>53.54</v>
      </c>
      <c r="C1339">
        <v>137.52000000000001</v>
      </c>
      <c r="D1339">
        <v>136.21</v>
      </c>
      <c r="E1339">
        <v>4.51</v>
      </c>
      <c r="F1339">
        <v>60.26</v>
      </c>
      <c r="G1339">
        <v>91.57</v>
      </c>
    </row>
    <row r="1340" spans="1:7" x14ac:dyDescent="0.2">
      <c r="A1340" s="1">
        <v>43714</v>
      </c>
      <c r="B1340">
        <v>53.32</v>
      </c>
      <c r="C1340">
        <v>139.1</v>
      </c>
      <c r="D1340">
        <v>134.27000000000001</v>
      </c>
      <c r="E1340">
        <v>4.47</v>
      </c>
      <c r="F1340">
        <v>60.32</v>
      </c>
      <c r="G1340">
        <v>91.68</v>
      </c>
    </row>
    <row r="1341" spans="1:7" x14ac:dyDescent="0.2">
      <c r="A1341" s="1">
        <v>43713</v>
      </c>
      <c r="B1341">
        <v>53.32</v>
      </c>
      <c r="C1341">
        <v>140.05000000000001</v>
      </c>
      <c r="D1341">
        <v>134.65</v>
      </c>
      <c r="E1341">
        <v>4.49</v>
      </c>
      <c r="F1341">
        <v>60.61</v>
      </c>
      <c r="G1341">
        <v>92.04</v>
      </c>
    </row>
    <row r="1342" spans="1:7" x14ac:dyDescent="0.2">
      <c r="A1342" s="1">
        <v>43712</v>
      </c>
      <c r="B1342">
        <v>52.3</v>
      </c>
      <c r="C1342">
        <v>137.63</v>
      </c>
      <c r="D1342">
        <v>130.21</v>
      </c>
      <c r="E1342">
        <v>4.22</v>
      </c>
      <c r="F1342">
        <v>59.11</v>
      </c>
      <c r="G1342">
        <v>90.03</v>
      </c>
    </row>
    <row r="1343" spans="1:7" x14ac:dyDescent="0.2">
      <c r="A1343" s="1">
        <v>43711</v>
      </c>
      <c r="B1343">
        <v>51.43</v>
      </c>
      <c r="C1343">
        <v>136.04</v>
      </c>
      <c r="D1343">
        <v>128.09</v>
      </c>
      <c r="E1343">
        <v>4.0999999999999996</v>
      </c>
      <c r="F1343">
        <v>58.48</v>
      </c>
      <c r="G1343">
        <v>89.49</v>
      </c>
    </row>
    <row r="1344" spans="1:7" x14ac:dyDescent="0.2">
      <c r="A1344" s="1">
        <v>43707</v>
      </c>
      <c r="B1344">
        <v>52.19</v>
      </c>
      <c r="C1344">
        <v>137.86000000000001</v>
      </c>
      <c r="D1344">
        <v>129.44999999999999</v>
      </c>
      <c r="E1344">
        <v>4.1900000000000004</v>
      </c>
      <c r="F1344">
        <v>59.53</v>
      </c>
      <c r="G1344">
        <v>88.81</v>
      </c>
    </row>
    <row r="1345" spans="1:7" x14ac:dyDescent="0.2">
      <c r="A1345" s="1">
        <v>43706</v>
      </c>
      <c r="B1345">
        <v>52.25</v>
      </c>
      <c r="C1345">
        <v>138.12</v>
      </c>
      <c r="D1345">
        <v>128.83000000000001</v>
      </c>
      <c r="E1345">
        <v>4.18</v>
      </c>
      <c r="F1345">
        <v>59.71</v>
      </c>
      <c r="G1345">
        <v>89.32</v>
      </c>
    </row>
    <row r="1346" spans="1:7" x14ac:dyDescent="0.2">
      <c r="A1346" s="1">
        <v>43705</v>
      </c>
      <c r="B1346">
        <v>51.38</v>
      </c>
      <c r="C1346">
        <v>135.56</v>
      </c>
      <c r="D1346">
        <v>126.81</v>
      </c>
      <c r="E1346">
        <v>4.03</v>
      </c>
      <c r="F1346">
        <v>58.69</v>
      </c>
      <c r="G1346">
        <v>88.21</v>
      </c>
    </row>
    <row r="1347" spans="1:7" x14ac:dyDescent="0.2">
      <c r="A1347" s="1">
        <v>43704</v>
      </c>
      <c r="B1347">
        <v>51.04</v>
      </c>
      <c r="C1347">
        <v>135.74</v>
      </c>
      <c r="D1347">
        <v>125.29</v>
      </c>
      <c r="E1347">
        <v>4.05</v>
      </c>
      <c r="F1347">
        <v>58.54</v>
      </c>
      <c r="G1347">
        <v>88.09</v>
      </c>
    </row>
    <row r="1348" spans="1:7" x14ac:dyDescent="0.2">
      <c r="A1348" s="1">
        <v>43703</v>
      </c>
      <c r="B1348">
        <v>51.62</v>
      </c>
      <c r="C1348">
        <v>135.44999999999999</v>
      </c>
      <c r="D1348">
        <v>124.16</v>
      </c>
      <c r="E1348">
        <v>4.1399999999999997</v>
      </c>
      <c r="F1348">
        <v>58.56</v>
      </c>
      <c r="G1348">
        <v>88.44</v>
      </c>
    </row>
    <row r="1349" spans="1:7" x14ac:dyDescent="0.2">
      <c r="A1349" s="1">
        <v>43700</v>
      </c>
      <c r="B1349">
        <v>50.66</v>
      </c>
      <c r="C1349">
        <v>133.38999999999999</v>
      </c>
      <c r="D1349">
        <v>123.76</v>
      </c>
      <c r="E1349">
        <v>4.0599999999999996</v>
      </c>
      <c r="F1349">
        <v>57.68</v>
      </c>
      <c r="G1349">
        <v>87.48</v>
      </c>
    </row>
    <row r="1350" spans="1:7" x14ac:dyDescent="0.2">
      <c r="A1350" s="1">
        <v>43699</v>
      </c>
      <c r="B1350">
        <v>53.12</v>
      </c>
      <c r="C1350">
        <v>137.78</v>
      </c>
      <c r="D1350">
        <v>128.30000000000001</v>
      </c>
      <c r="E1350">
        <v>4.29</v>
      </c>
      <c r="F1350">
        <v>59.58</v>
      </c>
      <c r="G1350">
        <v>90.28</v>
      </c>
    </row>
    <row r="1351" spans="1:7" x14ac:dyDescent="0.2">
      <c r="A1351" s="1">
        <v>43698</v>
      </c>
      <c r="B1351">
        <v>53.16</v>
      </c>
      <c r="C1351">
        <v>138.79</v>
      </c>
      <c r="D1351">
        <v>128.22999999999999</v>
      </c>
      <c r="E1351">
        <v>4.28</v>
      </c>
      <c r="F1351">
        <v>59.58</v>
      </c>
      <c r="G1351">
        <v>91.18</v>
      </c>
    </row>
    <row r="1352" spans="1:7" x14ac:dyDescent="0.2">
      <c r="A1352" s="1">
        <v>43697</v>
      </c>
      <c r="B1352">
        <v>52.59</v>
      </c>
      <c r="C1352">
        <v>137.26</v>
      </c>
      <c r="D1352">
        <v>127.04</v>
      </c>
      <c r="E1352">
        <v>4.2</v>
      </c>
      <c r="F1352">
        <v>59.18</v>
      </c>
      <c r="G1352">
        <v>90.07</v>
      </c>
    </row>
    <row r="1353" spans="1:7" x14ac:dyDescent="0.2">
      <c r="A1353" s="1">
        <v>43696</v>
      </c>
      <c r="B1353">
        <v>52.59</v>
      </c>
      <c r="C1353">
        <v>138.41</v>
      </c>
      <c r="D1353">
        <v>128.99</v>
      </c>
      <c r="E1353">
        <v>4.2699999999999996</v>
      </c>
      <c r="F1353">
        <v>60.02</v>
      </c>
      <c r="G1353">
        <v>90.81</v>
      </c>
    </row>
    <row r="1354" spans="1:7" x14ac:dyDescent="0.2">
      <c r="A1354" s="1">
        <v>43693</v>
      </c>
      <c r="B1354">
        <v>51.63</v>
      </c>
      <c r="C1354">
        <v>136.13</v>
      </c>
      <c r="D1354">
        <v>127.76</v>
      </c>
      <c r="E1354">
        <v>3.99</v>
      </c>
      <c r="F1354">
        <v>58.96</v>
      </c>
      <c r="G1354">
        <v>89.63</v>
      </c>
    </row>
    <row r="1355" spans="1:7" x14ac:dyDescent="0.2">
      <c r="A1355" s="1">
        <v>43692</v>
      </c>
      <c r="B1355">
        <v>50.44</v>
      </c>
      <c r="C1355">
        <v>133.68</v>
      </c>
      <c r="D1355">
        <v>126.01</v>
      </c>
      <c r="E1355">
        <v>3.72</v>
      </c>
      <c r="F1355">
        <v>58.47</v>
      </c>
      <c r="G1355">
        <v>88.81</v>
      </c>
    </row>
    <row r="1356" spans="1:7" x14ac:dyDescent="0.2">
      <c r="A1356" s="1">
        <v>43691</v>
      </c>
      <c r="B1356">
        <v>50.69</v>
      </c>
      <c r="C1356">
        <v>133.97999999999999</v>
      </c>
      <c r="D1356">
        <v>125.37</v>
      </c>
      <c r="E1356">
        <v>3.75</v>
      </c>
      <c r="F1356">
        <v>58.21</v>
      </c>
      <c r="G1356">
        <v>88.15</v>
      </c>
    </row>
    <row r="1357" spans="1:7" x14ac:dyDescent="0.2">
      <c r="A1357" s="1">
        <v>43690</v>
      </c>
      <c r="B1357">
        <v>52.24</v>
      </c>
      <c r="C1357">
        <v>138.6</v>
      </c>
      <c r="D1357">
        <v>129.69999999999999</v>
      </c>
      <c r="E1357">
        <v>3.9</v>
      </c>
      <c r="F1357">
        <v>59.84</v>
      </c>
      <c r="G1357">
        <v>91.22</v>
      </c>
    </row>
    <row r="1358" spans="1:7" x14ac:dyDescent="0.2">
      <c r="A1358" s="1">
        <v>43689</v>
      </c>
      <c r="B1358">
        <v>50.12</v>
      </c>
      <c r="C1358">
        <v>135.79</v>
      </c>
      <c r="D1358">
        <v>127.68</v>
      </c>
      <c r="E1358">
        <v>3.79</v>
      </c>
      <c r="F1358">
        <v>58.73</v>
      </c>
      <c r="G1358">
        <v>89.25</v>
      </c>
    </row>
    <row r="1359" spans="1:7" x14ac:dyDescent="0.2">
      <c r="A1359" s="1">
        <v>43686</v>
      </c>
      <c r="B1359">
        <v>50.25</v>
      </c>
      <c r="C1359">
        <v>137.71</v>
      </c>
      <c r="D1359">
        <v>130.03</v>
      </c>
      <c r="E1359">
        <v>3.85</v>
      </c>
      <c r="F1359">
        <v>59.45</v>
      </c>
      <c r="G1359">
        <v>90.38</v>
      </c>
    </row>
    <row r="1360" spans="1:7" x14ac:dyDescent="0.2">
      <c r="A1360" s="1">
        <v>43685</v>
      </c>
      <c r="B1360">
        <v>50.86</v>
      </c>
      <c r="C1360">
        <v>138.88999999999999</v>
      </c>
      <c r="D1360">
        <v>133.82</v>
      </c>
      <c r="E1360">
        <v>3.96</v>
      </c>
      <c r="F1360">
        <v>60.31</v>
      </c>
      <c r="G1360">
        <v>91.64</v>
      </c>
    </row>
    <row r="1361" spans="1:7" x14ac:dyDescent="0.2">
      <c r="A1361" s="1">
        <v>43684</v>
      </c>
      <c r="B1361">
        <v>49.76</v>
      </c>
      <c r="C1361">
        <v>135.28</v>
      </c>
      <c r="D1361">
        <v>132.87</v>
      </c>
      <c r="E1361">
        <v>3.85</v>
      </c>
      <c r="F1361">
        <v>58.8</v>
      </c>
      <c r="G1361">
        <v>89.67</v>
      </c>
    </row>
    <row r="1362" spans="1:7" x14ac:dyDescent="0.2">
      <c r="A1362" s="1">
        <v>43683</v>
      </c>
      <c r="B1362">
        <v>49.25</v>
      </c>
      <c r="C1362">
        <v>134.69</v>
      </c>
      <c r="D1362">
        <v>134.41999999999999</v>
      </c>
      <c r="E1362">
        <v>3.81</v>
      </c>
      <c r="F1362">
        <v>58.55</v>
      </c>
      <c r="G1362">
        <v>89.39</v>
      </c>
    </row>
    <row r="1363" spans="1:7" x14ac:dyDescent="0.2">
      <c r="A1363" s="1">
        <v>43682</v>
      </c>
      <c r="B1363">
        <v>48.34</v>
      </c>
      <c r="C1363">
        <v>132.21</v>
      </c>
      <c r="D1363">
        <v>134.44999999999999</v>
      </c>
      <c r="E1363">
        <v>3.77</v>
      </c>
      <c r="F1363">
        <v>57.74</v>
      </c>
      <c r="G1363">
        <v>88.26</v>
      </c>
    </row>
    <row r="1364" spans="1:7" x14ac:dyDescent="0.2">
      <c r="A1364" s="1">
        <v>43679</v>
      </c>
      <c r="B1364">
        <v>51.01</v>
      </c>
      <c r="C1364">
        <v>136.9</v>
      </c>
      <c r="D1364">
        <v>140.65</v>
      </c>
      <c r="E1364">
        <v>4.03</v>
      </c>
      <c r="F1364">
        <v>59.82</v>
      </c>
      <c r="G1364">
        <v>91.16</v>
      </c>
    </row>
    <row r="1365" spans="1:7" x14ac:dyDescent="0.2">
      <c r="A1365" s="1">
        <v>43678</v>
      </c>
      <c r="B1365">
        <v>52.11</v>
      </c>
      <c r="C1365">
        <v>138.06</v>
      </c>
      <c r="D1365">
        <v>143.58000000000001</v>
      </c>
      <c r="E1365">
        <v>4.12</v>
      </c>
      <c r="F1365">
        <v>60.59</v>
      </c>
      <c r="G1365">
        <v>92.77</v>
      </c>
    </row>
    <row r="1366" spans="1:7" x14ac:dyDescent="0.2">
      <c r="A1366" s="1">
        <v>43677</v>
      </c>
      <c r="B1366">
        <v>53.26</v>
      </c>
      <c r="C1366">
        <v>136.27000000000001</v>
      </c>
      <c r="D1366">
        <v>141.59</v>
      </c>
      <c r="E1366">
        <v>4.22</v>
      </c>
      <c r="F1366">
        <v>60.91</v>
      </c>
      <c r="G1366">
        <v>93.34</v>
      </c>
    </row>
    <row r="1367" spans="1:7" x14ac:dyDescent="0.2">
      <c r="A1367" s="1">
        <v>43676</v>
      </c>
      <c r="B1367">
        <v>52.2</v>
      </c>
      <c r="C1367">
        <v>140.35</v>
      </c>
      <c r="D1367">
        <v>143.05000000000001</v>
      </c>
      <c r="E1367">
        <v>4.3899999999999997</v>
      </c>
      <c r="F1367">
        <v>61.4</v>
      </c>
      <c r="G1367">
        <v>94.93</v>
      </c>
    </row>
    <row r="1368" spans="1:7" x14ac:dyDescent="0.2">
      <c r="A1368" s="1">
        <v>43675</v>
      </c>
      <c r="B1368">
        <v>52.42</v>
      </c>
      <c r="C1368">
        <v>141.03</v>
      </c>
      <c r="D1368">
        <v>144.12</v>
      </c>
      <c r="E1368">
        <v>4.37</v>
      </c>
      <c r="F1368">
        <v>62.09</v>
      </c>
      <c r="G1368">
        <v>95.62</v>
      </c>
    </row>
    <row r="1369" spans="1:7" x14ac:dyDescent="0.2">
      <c r="A1369" s="1">
        <v>43672</v>
      </c>
      <c r="B1369">
        <v>51.94</v>
      </c>
      <c r="C1369">
        <v>141.34</v>
      </c>
      <c r="D1369">
        <v>144.57</v>
      </c>
      <c r="E1369">
        <v>4.38</v>
      </c>
      <c r="F1369">
        <v>62.26</v>
      </c>
      <c r="G1369">
        <v>97.15</v>
      </c>
    </row>
    <row r="1370" spans="1:7" x14ac:dyDescent="0.2">
      <c r="A1370" s="1">
        <v>43671</v>
      </c>
      <c r="B1370">
        <v>51.76</v>
      </c>
      <c r="C1370">
        <v>140.19</v>
      </c>
      <c r="D1370">
        <v>143.65</v>
      </c>
      <c r="E1370">
        <v>4.33</v>
      </c>
      <c r="F1370">
        <v>56.8</v>
      </c>
      <c r="G1370">
        <v>98.69</v>
      </c>
    </row>
    <row r="1371" spans="1:7" x14ac:dyDescent="0.2">
      <c r="A1371" s="1">
        <v>43670</v>
      </c>
      <c r="B1371">
        <v>52.17</v>
      </c>
      <c r="C1371">
        <v>140.72</v>
      </c>
      <c r="D1371">
        <v>143.30000000000001</v>
      </c>
      <c r="E1371">
        <v>4.47</v>
      </c>
      <c r="F1371">
        <v>56.99</v>
      </c>
      <c r="G1371">
        <v>100.04</v>
      </c>
    </row>
    <row r="1372" spans="1:7" x14ac:dyDescent="0.2">
      <c r="A1372" s="1">
        <v>43669</v>
      </c>
      <c r="B1372">
        <v>52.21</v>
      </c>
      <c r="C1372">
        <v>139.29</v>
      </c>
      <c r="D1372">
        <v>143.63999999999999</v>
      </c>
      <c r="E1372">
        <v>4.3899999999999997</v>
      </c>
      <c r="F1372">
        <v>57.4</v>
      </c>
      <c r="G1372">
        <v>99.72</v>
      </c>
    </row>
    <row r="1373" spans="1:7" x14ac:dyDescent="0.2">
      <c r="A1373" s="1">
        <v>43668</v>
      </c>
      <c r="B1373">
        <v>51.81</v>
      </c>
      <c r="C1373">
        <v>138.43</v>
      </c>
      <c r="D1373">
        <v>143.03</v>
      </c>
      <c r="E1373">
        <v>4.28</v>
      </c>
      <c r="F1373">
        <v>56.96</v>
      </c>
      <c r="G1373">
        <v>99.28</v>
      </c>
    </row>
    <row r="1374" spans="1:7" x14ac:dyDescent="0.2">
      <c r="A1374" s="1">
        <v>43665</v>
      </c>
      <c r="B1374">
        <v>50.65</v>
      </c>
      <c r="C1374">
        <v>136.62</v>
      </c>
      <c r="D1374">
        <v>142.97</v>
      </c>
      <c r="E1374">
        <v>4.21</v>
      </c>
      <c r="F1374">
        <v>56.58</v>
      </c>
      <c r="G1374">
        <v>98.23</v>
      </c>
    </row>
    <row r="1375" spans="1:7" x14ac:dyDescent="0.2">
      <c r="A1375" s="1">
        <v>43664</v>
      </c>
      <c r="B1375">
        <v>51.42</v>
      </c>
      <c r="C1375">
        <v>136.41999999999999</v>
      </c>
      <c r="D1375">
        <v>142.91999999999999</v>
      </c>
      <c r="E1375">
        <v>4.25</v>
      </c>
      <c r="F1375">
        <v>57.36</v>
      </c>
      <c r="G1375">
        <v>98.9</v>
      </c>
    </row>
    <row r="1376" spans="1:7" x14ac:dyDescent="0.2">
      <c r="A1376" s="1">
        <v>43663</v>
      </c>
      <c r="B1376">
        <v>50.84</v>
      </c>
      <c r="C1376">
        <v>136.27000000000001</v>
      </c>
      <c r="D1376">
        <v>136.66</v>
      </c>
      <c r="E1376">
        <v>4.24</v>
      </c>
      <c r="F1376">
        <v>57.34</v>
      </c>
      <c r="G1376">
        <v>99.6</v>
      </c>
    </row>
    <row r="1377" spans="1:7" x14ac:dyDescent="0.2">
      <c r="A1377" s="1">
        <v>43662</v>
      </c>
      <c r="B1377">
        <v>51.13</v>
      </c>
      <c r="C1377">
        <v>137.08000000000001</v>
      </c>
      <c r="D1377">
        <v>137.09</v>
      </c>
      <c r="E1377">
        <v>4.18</v>
      </c>
      <c r="F1377">
        <v>57.67</v>
      </c>
      <c r="G1377">
        <v>100.5</v>
      </c>
    </row>
    <row r="1378" spans="1:7" x14ac:dyDescent="0.2">
      <c r="A1378" s="1">
        <v>43661</v>
      </c>
      <c r="B1378">
        <v>51.3</v>
      </c>
      <c r="C1378">
        <v>138.9</v>
      </c>
      <c r="D1378">
        <v>136.88999999999999</v>
      </c>
      <c r="E1378">
        <v>4.18</v>
      </c>
      <c r="F1378">
        <v>57.53</v>
      </c>
      <c r="G1378">
        <v>101.05</v>
      </c>
    </row>
    <row r="1379" spans="1:7" x14ac:dyDescent="0.2">
      <c r="A1379" s="1">
        <v>43658</v>
      </c>
      <c r="B1379">
        <v>50.83</v>
      </c>
      <c r="C1379">
        <v>138.9</v>
      </c>
      <c r="D1379">
        <v>136.34</v>
      </c>
      <c r="E1379">
        <v>4.1900000000000004</v>
      </c>
      <c r="F1379">
        <v>57.27</v>
      </c>
      <c r="G1379">
        <v>100.55</v>
      </c>
    </row>
    <row r="1380" spans="1:7" x14ac:dyDescent="0.2">
      <c r="A1380" s="1">
        <v>43657</v>
      </c>
      <c r="B1380">
        <v>50.44</v>
      </c>
      <c r="C1380">
        <v>138.4</v>
      </c>
      <c r="D1380">
        <v>134.91</v>
      </c>
      <c r="E1380">
        <v>4.16</v>
      </c>
      <c r="F1380">
        <v>57.2</v>
      </c>
      <c r="G1380">
        <v>100.05</v>
      </c>
    </row>
    <row r="1381" spans="1:7" x14ac:dyDescent="0.2">
      <c r="A1381" s="1">
        <v>43656</v>
      </c>
      <c r="B1381">
        <v>50.81</v>
      </c>
      <c r="C1381">
        <v>137.85</v>
      </c>
      <c r="D1381">
        <v>134.16999999999999</v>
      </c>
      <c r="E1381">
        <v>4</v>
      </c>
      <c r="F1381">
        <v>57.05</v>
      </c>
      <c r="G1381">
        <v>100.87</v>
      </c>
    </row>
    <row r="1382" spans="1:7" x14ac:dyDescent="0.2">
      <c r="A1382" s="1">
        <v>43655</v>
      </c>
      <c r="B1382">
        <v>50.31</v>
      </c>
      <c r="C1382">
        <v>136.46</v>
      </c>
      <c r="D1382">
        <v>133.08000000000001</v>
      </c>
      <c r="E1382">
        <v>3.93</v>
      </c>
      <c r="F1382">
        <v>56.21</v>
      </c>
      <c r="G1382">
        <v>99.42</v>
      </c>
    </row>
    <row r="1383" spans="1:7" x14ac:dyDescent="0.2">
      <c r="A1383" s="1">
        <v>43654</v>
      </c>
      <c r="B1383">
        <v>50.01</v>
      </c>
      <c r="C1383">
        <v>136.96</v>
      </c>
      <c r="D1383">
        <v>134.27000000000001</v>
      </c>
      <c r="E1383">
        <v>3.93</v>
      </c>
      <c r="F1383">
        <v>55.84</v>
      </c>
      <c r="G1383">
        <v>97.62</v>
      </c>
    </row>
    <row r="1384" spans="1:7" x14ac:dyDescent="0.2">
      <c r="A1384" s="1">
        <v>43651</v>
      </c>
      <c r="B1384">
        <v>51.06</v>
      </c>
      <c r="C1384">
        <v>137.06</v>
      </c>
      <c r="D1384">
        <v>135.04</v>
      </c>
      <c r="E1384">
        <v>4.01</v>
      </c>
      <c r="F1384">
        <v>56.63</v>
      </c>
      <c r="G1384">
        <v>97.15</v>
      </c>
    </row>
    <row r="1385" spans="1:7" x14ac:dyDescent="0.2">
      <c r="A1385" s="1">
        <v>43649</v>
      </c>
      <c r="B1385">
        <v>51.1</v>
      </c>
      <c r="C1385">
        <v>137.46</v>
      </c>
      <c r="D1385">
        <v>135.19</v>
      </c>
      <c r="E1385">
        <v>4.07</v>
      </c>
      <c r="F1385">
        <v>56.15</v>
      </c>
      <c r="G1385">
        <v>96.95</v>
      </c>
    </row>
    <row r="1386" spans="1:7" x14ac:dyDescent="0.2">
      <c r="A1386" s="1">
        <v>43648</v>
      </c>
      <c r="B1386">
        <v>50.68</v>
      </c>
      <c r="C1386">
        <v>136.58000000000001</v>
      </c>
      <c r="D1386">
        <v>133.93</v>
      </c>
      <c r="E1386">
        <v>4.0599999999999996</v>
      </c>
      <c r="F1386">
        <v>55.63</v>
      </c>
      <c r="G1386">
        <v>96.72</v>
      </c>
    </row>
    <row r="1387" spans="1:7" x14ac:dyDescent="0.2">
      <c r="A1387" s="1">
        <v>43647</v>
      </c>
      <c r="B1387">
        <v>50.39</v>
      </c>
      <c r="C1387">
        <v>135.68</v>
      </c>
      <c r="D1387">
        <v>133.61000000000001</v>
      </c>
      <c r="E1387">
        <v>4.1500000000000004</v>
      </c>
      <c r="F1387">
        <v>55</v>
      </c>
      <c r="G1387">
        <v>96.11</v>
      </c>
    </row>
    <row r="1388" spans="1:7" x14ac:dyDescent="0.2">
      <c r="A1388" s="1">
        <v>43644</v>
      </c>
      <c r="B1388">
        <v>49.48</v>
      </c>
      <c r="C1388">
        <v>133.96</v>
      </c>
      <c r="D1388">
        <v>131.72</v>
      </c>
      <c r="E1388">
        <v>4.1100000000000003</v>
      </c>
      <c r="F1388">
        <v>54.14</v>
      </c>
      <c r="G1388">
        <v>94.68</v>
      </c>
    </row>
    <row r="1389" spans="1:7" x14ac:dyDescent="0.2">
      <c r="A1389" s="1">
        <v>43643</v>
      </c>
      <c r="B1389">
        <v>49.94</v>
      </c>
      <c r="C1389">
        <v>134.15</v>
      </c>
      <c r="D1389">
        <v>132.31</v>
      </c>
      <c r="E1389">
        <v>4.08</v>
      </c>
      <c r="F1389">
        <v>53.83</v>
      </c>
      <c r="G1389">
        <v>95.21</v>
      </c>
    </row>
    <row r="1390" spans="1:7" x14ac:dyDescent="0.2">
      <c r="A1390" s="1">
        <v>43642</v>
      </c>
      <c r="B1390">
        <v>49.95</v>
      </c>
      <c r="C1390">
        <v>133.93</v>
      </c>
      <c r="D1390">
        <v>132.31</v>
      </c>
      <c r="E1390">
        <v>3.98</v>
      </c>
      <c r="F1390">
        <v>54.02</v>
      </c>
      <c r="G1390">
        <v>94.89</v>
      </c>
    </row>
    <row r="1391" spans="1:7" x14ac:dyDescent="0.2">
      <c r="A1391" s="1">
        <v>43641</v>
      </c>
      <c r="B1391">
        <v>48.89</v>
      </c>
      <c r="C1391">
        <v>133.43</v>
      </c>
      <c r="D1391">
        <v>132.16</v>
      </c>
      <c r="E1391">
        <v>3.79</v>
      </c>
      <c r="F1391">
        <v>54.38</v>
      </c>
      <c r="G1391">
        <v>93.91</v>
      </c>
    </row>
    <row r="1392" spans="1:7" x14ac:dyDescent="0.2">
      <c r="A1392" s="1">
        <v>43640</v>
      </c>
      <c r="B1392">
        <v>49.65</v>
      </c>
      <c r="C1392">
        <v>137.78</v>
      </c>
      <c r="D1392">
        <v>133.1</v>
      </c>
      <c r="E1392">
        <v>3.82</v>
      </c>
      <c r="F1392">
        <v>55.84</v>
      </c>
      <c r="G1392">
        <v>95.7</v>
      </c>
    </row>
    <row r="1393" spans="1:7" x14ac:dyDescent="0.2">
      <c r="A1393" s="1">
        <v>43637</v>
      </c>
      <c r="B1393">
        <v>49.7</v>
      </c>
      <c r="C1393">
        <v>136.97</v>
      </c>
      <c r="D1393">
        <v>132.96</v>
      </c>
      <c r="E1393">
        <v>3.79</v>
      </c>
      <c r="F1393">
        <v>56.27</v>
      </c>
      <c r="G1393">
        <v>95.57</v>
      </c>
    </row>
    <row r="1394" spans="1:7" x14ac:dyDescent="0.2">
      <c r="A1394" s="1">
        <v>43636</v>
      </c>
      <c r="B1394">
        <v>49.87</v>
      </c>
      <c r="C1394">
        <v>136.94999999999999</v>
      </c>
      <c r="D1394">
        <v>132.62</v>
      </c>
      <c r="E1394">
        <v>3.85</v>
      </c>
      <c r="F1394">
        <v>55.66</v>
      </c>
      <c r="G1394">
        <v>95.91</v>
      </c>
    </row>
    <row r="1395" spans="1:7" x14ac:dyDescent="0.2">
      <c r="A1395" s="1">
        <v>43635</v>
      </c>
      <c r="B1395">
        <v>49.47</v>
      </c>
      <c r="C1395">
        <v>135.69</v>
      </c>
      <c r="D1395">
        <v>130.93</v>
      </c>
      <c r="E1395">
        <v>3.83</v>
      </c>
      <c r="F1395">
        <v>55.23</v>
      </c>
      <c r="G1395">
        <v>95.44</v>
      </c>
    </row>
    <row r="1396" spans="1:7" x14ac:dyDescent="0.2">
      <c r="A1396" s="1">
        <v>43634</v>
      </c>
      <c r="B1396">
        <v>49.61</v>
      </c>
      <c r="C1396">
        <v>135.16</v>
      </c>
      <c r="D1396">
        <v>130.27000000000001</v>
      </c>
      <c r="E1396">
        <v>3.82</v>
      </c>
      <c r="F1396">
        <v>55.26</v>
      </c>
      <c r="G1396">
        <v>95.07</v>
      </c>
    </row>
    <row r="1397" spans="1:7" x14ac:dyDescent="0.2">
      <c r="A1397" s="1">
        <v>43633</v>
      </c>
      <c r="B1397">
        <v>48.47</v>
      </c>
      <c r="C1397">
        <v>132.85</v>
      </c>
      <c r="D1397">
        <v>128.9</v>
      </c>
      <c r="E1397">
        <v>3.63</v>
      </c>
      <c r="F1397">
        <v>54.69</v>
      </c>
      <c r="G1397">
        <v>94.3</v>
      </c>
    </row>
    <row r="1398" spans="1:7" x14ac:dyDescent="0.2">
      <c r="A1398" s="1">
        <v>43630</v>
      </c>
      <c r="B1398">
        <v>48.19</v>
      </c>
      <c r="C1398">
        <v>132.44999999999999</v>
      </c>
      <c r="D1398">
        <v>129.09</v>
      </c>
      <c r="E1398">
        <v>3.62</v>
      </c>
      <c r="F1398">
        <v>54.32</v>
      </c>
      <c r="G1398">
        <v>93.48</v>
      </c>
    </row>
    <row r="1399" spans="1:7" x14ac:dyDescent="0.2">
      <c r="A1399" s="1">
        <v>43629</v>
      </c>
      <c r="B1399">
        <v>48.54</v>
      </c>
      <c r="C1399">
        <v>132.32</v>
      </c>
      <c r="D1399">
        <v>129.66999999999999</v>
      </c>
      <c r="E1399">
        <v>3.71</v>
      </c>
      <c r="F1399">
        <v>54.55</v>
      </c>
      <c r="G1399">
        <v>93.52</v>
      </c>
    </row>
    <row r="1400" spans="1:7" x14ac:dyDescent="0.2">
      <c r="A1400" s="1">
        <v>43628</v>
      </c>
      <c r="B1400">
        <v>48.55</v>
      </c>
      <c r="C1400">
        <v>131.49</v>
      </c>
      <c r="D1400">
        <v>128.82</v>
      </c>
      <c r="E1400">
        <v>3.66</v>
      </c>
      <c r="F1400">
        <v>53.96</v>
      </c>
      <c r="G1400">
        <v>92.77</v>
      </c>
    </row>
    <row r="1401" spans="1:7" x14ac:dyDescent="0.2">
      <c r="A1401" s="1">
        <v>43627</v>
      </c>
      <c r="B1401">
        <v>48.7</v>
      </c>
      <c r="C1401">
        <v>132.1</v>
      </c>
      <c r="D1401">
        <v>129.85</v>
      </c>
      <c r="E1401">
        <v>3.77</v>
      </c>
      <c r="F1401">
        <v>54.05</v>
      </c>
      <c r="G1401">
        <v>93.19</v>
      </c>
    </row>
    <row r="1402" spans="1:7" x14ac:dyDescent="0.2">
      <c r="A1402" s="1">
        <v>43626</v>
      </c>
      <c r="B1402">
        <v>48.15</v>
      </c>
      <c r="C1402">
        <v>132.6</v>
      </c>
      <c r="D1402">
        <v>128.69999999999999</v>
      </c>
      <c r="E1402">
        <v>3.71</v>
      </c>
      <c r="F1402">
        <v>54.14</v>
      </c>
      <c r="G1402">
        <v>93.03</v>
      </c>
    </row>
    <row r="1403" spans="1:7" x14ac:dyDescent="0.2">
      <c r="A1403" s="1">
        <v>43623</v>
      </c>
      <c r="B1403">
        <v>47.54</v>
      </c>
      <c r="C1403">
        <v>131.4</v>
      </c>
      <c r="D1403">
        <v>127.33</v>
      </c>
      <c r="E1403">
        <v>3.64</v>
      </c>
      <c r="F1403">
        <v>53.42</v>
      </c>
      <c r="G1403">
        <v>90.2</v>
      </c>
    </row>
    <row r="1404" spans="1:7" x14ac:dyDescent="0.2">
      <c r="A1404" s="1">
        <v>43622</v>
      </c>
      <c r="B1404">
        <v>46.31</v>
      </c>
      <c r="C1404">
        <v>127.82</v>
      </c>
      <c r="D1404">
        <v>126.29</v>
      </c>
      <c r="E1404">
        <v>3.59</v>
      </c>
      <c r="F1404">
        <v>52.39</v>
      </c>
      <c r="G1404">
        <v>87.72</v>
      </c>
    </row>
    <row r="1405" spans="1:7" x14ac:dyDescent="0.2">
      <c r="A1405" s="1">
        <v>43621</v>
      </c>
      <c r="B1405">
        <v>45.64</v>
      </c>
      <c r="C1405">
        <v>125.83</v>
      </c>
      <c r="D1405">
        <v>125.59</v>
      </c>
      <c r="E1405">
        <v>3.53</v>
      </c>
      <c r="F1405">
        <v>52.23</v>
      </c>
      <c r="G1405">
        <v>86.93</v>
      </c>
    </row>
    <row r="1406" spans="1:7" x14ac:dyDescent="0.2">
      <c r="A1406" s="1">
        <v>43620</v>
      </c>
      <c r="B1406">
        <v>44.91</v>
      </c>
      <c r="C1406">
        <v>123.16</v>
      </c>
      <c r="D1406">
        <v>126.74</v>
      </c>
      <c r="E1406">
        <v>3.58</v>
      </c>
      <c r="F1406">
        <v>52.72</v>
      </c>
      <c r="G1406">
        <v>86.48</v>
      </c>
    </row>
    <row r="1407" spans="1:7" x14ac:dyDescent="0.2">
      <c r="A1407" s="1">
        <v>43619</v>
      </c>
      <c r="B1407">
        <v>43.33</v>
      </c>
      <c r="C1407">
        <v>119.84</v>
      </c>
      <c r="D1407">
        <v>122.52</v>
      </c>
      <c r="E1407">
        <v>3.34</v>
      </c>
      <c r="F1407">
        <v>51.94</v>
      </c>
      <c r="G1407">
        <v>84.63</v>
      </c>
    </row>
    <row r="1408" spans="1:7" x14ac:dyDescent="0.2">
      <c r="A1408" s="1">
        <v>43616</v>
      </c>
      <c r="B1408">
        <v>43.77</v>
      </c>
      <c r="C1408">
        <v>123.68</v>
      </c>
      <c r="D1408">
        <v>121.3</v>
      </c>
      <c r="E1408">
        <v>3.39</v>
      </c>
      <c r="F1408">
        <v>55.33</v>
      </c>
      <c r="G1408">
        <v>88.75</v>
      </c>
    </row>
    <row r="1409" spans="1:7" x14ac:dyDescent="0.2">
      <c r="A1409" s="1">
        <v>43615</v>
      </c>
      <c r="B1409">
        <v>44.58</v>
      </c>
      <c r="C1409">
        <v>125.73</v>
      </c>
      <c r="D1409">
        <v>123.76</v>
      </c>
      <c r="E1409">
        <v>3.48</v>
      </c>
      <c r="F1409">
        <v>56.07</v>
      </c>
      <c r="G1409">
        <v>90.82</v>
      </c>
    </row>
    <row r="1410" spans="1:7" x14ac:dyDescent="0.2">
      <c r="A1410" s="1">
        <v>43614</v>
      </c>
      <c r="B1410">
        <v>44.35</v>
      </c>
      <c r="C1410">
        <v>124.94</v>
      </c>
      <c r="D1410">
        <v>123.88</v>
      </c>
      <c r="E1410">
        <v>3.51</v>
      </c>
      <c r="F1410">
        <v>56</v>
      </c>
      <c r="G1410">
        <v>90.96</v>
      </c>
    </row>
    <row r="1411" spans="1:7" x14ac:dyDescent="0.2">
      <c r="A1411" s="1">
        <v>43613</v>
      </c>
      <c r="B1411">
        <v>44.56</v>
      </c>
      <c r="C1411">
        <v>126.16</v>
      </c>
      <c r="D1411">
        <v>124.61</v>
      </c>
      <c r="E1411">
        <v>3.58</v>
      </c>
      <c r="F1411">
        <v>56.98</v>
      </c>
      <c r="G1411">
        <v>91.82</v>
      </c>
    </row>
    <row r="1412" spans="1:7" x14ac:dyDescent="0.2">
      <c r="A1412" s="1">
        <v>43609</v>
      </c>
      <c r="B1412">
        <v>44.74</v>
      </c>
      <c r="C1412">
        <v>126.24</v>
      </c>
      <c r="D1412">
        <v>126.35</v>
      </c>
      <c r="E1412">
        <v>3.63</v>
      </c>
      <c r="F1412">
        <v>56.93</v>
      </c>
      <c r="G1412">
        <v>91.16</v>
      </c>
    </row>
    <row r="1413" spans="1:7" x14ac:dyDescent="0.2">
      <c r="A1413" s="1">
        <v>43608</v>
      </c>
      <c r="B1413">
        <v>44.92</v>
      </c>
      <c r="C1413">
        <v>126.18</v>
      </c>
      <c r="D1413">
        <v>126.45</v>
      </c>
      <c r="E1413">
        <v>3.68</v>
      </c>
      <c r="F1413">
        <v>57.27</v>
      </c>
      <c r="G1413">
        <v>90.77</v>
      </c>
    </row>
    <row r="1414" spans="1:7" x14ac:dyDescent="0.2">
      <c r="A1414" s="1">
        <v>43607</v>
      </c>
      <c r="B1414">
        <v>45.7</v>
      </c>
      <c r="C1414">
        <v>127.67</v>
      </c>
      <c r="D1414">
        <v>130.24</v>
      </c>
      <c r="E1414">
        <v>3.81</v>
      </c>
      <c r="F1414">
        <v>57.79</v>
      </c>
      <c r="G1414">
        <v>92.98</v>
      </c>
    </row>
    <row r="1415" spans="1:7" x14ac:dyDescent="0.2">
      <c r="A1415" s="1">
        <v>43606</v>
      </c>
      <c r="B1415">
        <v>46.65</v>
      </c>
      <c r="C1415">
        <v>126.9</v>
      </c>
      <c r="D1415">
        <v>130.33000000000001</v>
      </c>
      <c r="E1415">
        <v>3.88</v>
      </c>
      <c r="F1415">
        <v>57.72</v>
      </c>
      <c r="G1415">
        <v>92.88</v>
      </c>
    </row>
    <row r="1416" spans="1:7" x14ac:dyDescent="0.2">
      <c r="A1416" s="1">
        <v>43605</v>
      </c>
      <c r="B1416">
        <v>45.77</v>
      </c>
      <c r="C1416">
        <v>126.22</v>
      </c>
      <c r="D1416">
        <v>129.06</v>
      </c>
      <c r="E1416">
        <v>3.79</v>
      </c>
      <c r="F1416">
        <v>57.23</v>
      </c>
      <c r="G1416">
        <v>92.95</v>
      </c>
    </row>
    <row r="1417" spans="1:7" x14ac:dyDescent="0.2">
      <c r="A1417" s="1">
        <v>43602</v>
      </c>
      <c r="B1417">
        <v>47.25</v>
      </c>
      <c r="C1417">
        <v>128.07</v>
      </c>
      <c r="D1417">
        <v>128.30000000000001</v>
      </c>
      <c r="E1417">
        <v>3.91</v>
      </c>
      <c r="F1417">
        <v>58.44</v>
      </c>
      <c r="G1417">
        <v>93.45</v>
      </c>
    </row>
    <row r="1418" spans="1:7" x14ac:dyDescent="0.2">
      <c r="A1418" s="1">
        <v>43601</v>
      </c>
      <c r="B1418">
        <v>47.52</v>
      </c>
      <c r="C1418">
        <v>128.93</v>
      </c>
      <c r="D1418">
        <v>129.79</v>
      </c>
      <c r="E1418">
        <v>4</v>
      </c>
      <c r="F1418">
        <v>59.23</v>
      </c>
      <c r="G1418">
        <v>95.38</v>
      </c>
    </row>
    <row r="1419" spans="1:7" x14ac:dyDescent="0.2">
      <c r="A1419" s="1">
        <v>43600</v>
      </c>
      <c r="B1419">
        <v>47.73</v>
      </c>
      <c r="C1419">
        <v>126.02</v>
      </c>
      <c r="D1419">
        <v>128.37</v>
      </c>
      <c r="E1419">
        <v>3.99</v>
      </c>
      <c r="F1419">
        <v>58.54</v>
      </c>
      <c r="G1419">
        <v>93.56</v>
      </c>
    </row>
    <row r="1420" spans="1:7" x14ac:dyDescent="0.2">
      <c r="A1420" s="1">
        <v>43599</v>
      </c>
      <c r="B1420">
        <v>47.17</v>
      </c>
      <c r="C1420">
        <v>124.73</v>
      </c>
      <c r="D1420">
        <v>127.33</v>
      </c>
      <c r="E1420">
        <v>4.05</v>
      </c>
      <c r="F1420">
        <v>56.24</v>
      </c>
      <c r="G1420">
        <v>92.01</v>
      </c>
    </row>
    <row r="1421" spans="1:7" x14ac:dyDescent="0.2">
      <c r="A1421" s="1">
        <v>43598</v>
      </c>
      <c r="B1421">
        <v>46.43</v>
      </c>
      <c r="C1421">
        <v>123.35</v>
      </c>
      <c r="D1421">
        <v>125.53</v>
      </c>
      <c r="E1421">
        <v>3.96</v>
      </c>
      <c r="F1421">
        <v>56.83</v>
      </c>
      <c r="G1421">
        <v>91.13</v>
      </c>
    </row>
    <row r="1422" spans="1:7" x14ac:dyDescent="0.2">
      <c r="A1422" s="1">
        <v>43595</v>
      </c>
      <c r="B1422">
        <v>49.3</v>
      </c>
      <c r="C1422">
        <v>127.13</v>
      </c>
      <c r="D1422">
        <v>129.25</v>
      </c>
      <c r="E1422">
        <v>4.22</v>
      </c>
      <c r="F1422">
        <v>58.38</v>
      </c>
      <c r="G1422">
        <v>94.5</v>
      </c>
    </row>
    <row r="1423" spans="1:7" x14ac:dyDescent="0.2">
      <c r="A1423" s="1">
        <v>43594</v>
      </c>
      <c r="B1423">
        <v>50.18</v>
      </c>
      <c r="C1423">
        <v>125.5</v>
      </c>
      <c r="D1423">
        <v>129.27000000000001</v>
      </c>
      <c r="E1423">
        <v>4.25</v>
      </c>
      <c r="F1423">
        <v>58.4</v>
      </c>
      <c r="G1423">
        <v>94.99</v>
      </c>
    </row>
    <row r="1424" spans="1:7" x14ac:dyDescent="0.2">
      <c r="A1424" s="1">
        <v>43593</v>
      </c>
      <c r="B1424">
        <v>50.73</v>
      </c>
      <c r="C1424">
        <v>125.51</v>
      </c>
      <c r="D1424">
        <v>131.81</v>
      </c>
      <c r="E1424">
        <v>4.3499999999999996</v>
      </c>
      <c r="F1424">
        <v>58.54</v>
      </c>
      <c r="G1424">
        <v>95.89</v>
      </c>
    </row>
    <row r="1425" spans="1:7" x14ac:dyDescent="0.2">
      <c r="A1425" s="1">
        <v>43592</v>
      </c>
      <c r="B1425">
        <v>50.72</v>
      </c>
      <c r="C1425">
        <v>125.52</v>
      </c>
      <c r="D1425">
        <v>131.47</v>
      </c>
      <c r="E1425">
        <v>4.33</v>
      </c>
      <c r="F1425">
        <v>58.94</v>
      </c>
      <c r="G1425">
        <v>96.05</v>
      </c>
    </row>
    <row r="1426" spans="1:7" x14ac:dyDescent="0.2">
      <c r="A1426" s="1">
        <v>43591</v>
      </c>
      <c r="B1426">
        <v>52.12</v>
      </c>
      <c r="C1426">
        <v>128.15</v>
      </c>
      <c r="D1426">
        <v>134.09</v>
      </c>
      <c r="E1426">
        <v>4.5</v>
      </c>
      <c r="F1426">
        <v>59.67</v>
      </c>
      <c r="G1426">
        <v>97.53</v>
      </c>
    </row>
    <row r="1427" spans="1:7" x14ac:dyDescent="0.2">
      <c r="A1427" s="1">
        <v>43588</v>
      </c>
      <c r="B1427">
        <v>52.94</v>
      </c>
      <c r="C1427">
        <v>128.9</v>
      </c>
      <c r="D1427">
        <v>133.96</v>
      </c>
      <c r="E1427">
        <v>4.58</v>
      </c>
      <c r="F1427">
        <v>59.48</v>
      </c>
      <c r="G1427">
        <v>98.12</v>
      </c>
    </row>
    <row r="1428" spans="1:7" x14ac:dyDescent="0.2">
      <c r="A1428" s="1">
        <v>43587</v>
      </c>
      <c r="B1428">
        <v>52.29</v>
      </c>
      <c r="C1428">
        <v>126.21</v>
      </c>
      <c r="D1428">
        <v>133.33000000000001</v>
      </c>
      <c r="E1428">
        <v>4.58</v>
      </c>
      <c r="F1428">
        <v>58.33</v>
      </c>
      <c r="G1428">
        <v>95.04</v>
      </c>
    </row>
    <row r="1429" spans="1:7" x14ac:dyDescent="0.2">
      <c r="A1429" s="1">
        <v>43586</v>
      </c>
      <c r="B1429">
        <v>52.63</v>
      </c>
      <c r="C1429">
        <v>127.88</v>
      </c>
      <c r="D1429">
        <v>134.26</v>
      </c>
      <c r="E1429">
        <v>4.51</v>
      </c>
      <c r="F1429">
        <v>58.67</v>
      </c>
      <c r="G1429">
        <v>95.58</v>
      </c>
    </row>
    <row r="1430" spans="1:7" x14ac:dyDescent="0.2">
      <c r="A1430" s="1">
        <v>43585</v>
      </c>
      <c r="B1430">
        <v>50.17</v>
      </c>
      <c r="C1430">
        <v>130.6</v>
      </c>
      <c r="D1430">
        <v>133.97999999999999</v>
      </c>
      <c r="E1430">
        <v>4.53</v>
      </c>
      <c r="F1430">
        <v>59.95</v>
      </c>
      <c r="G1430">
        <v>96.33</v>
      </c>
    </row>
    <row r="1431" spans="1:7" x14ac:dyDescent="0.2">
      <c r="A1431" s="1">
        <v>43584</v>
      </c>
      <c r="B1431">
        <v>51.15</v>
      </c>
      <c r="C1431">
        <v>129.77000000000001</v>
      </c>
      <c r="D1431">
        <v>132.82</v>
      </c>
      <c r="E1431">
        <v>4.4800000000000004</v>
      </c>
      <c r="F1431">
        <v>64.81</v>
      </c>
      <c r="G1431">
        <v>96.92</v>
      </c>
    </row>
    <row r="1432" spans="1:7" x14ac:dyDescent="0.2">
      <c r="A1432" s="1">
        <v>43581</v>
      </c>
      <c r="B1432">
        <v>51.08</v>
      </c>
      <c r="C1432">
        <v>129.88999999999999</v>
      </c>
      <c r="D1432">
        <v>133.19</v>
      </c>
      <c r="E1432">
        <v>4.45</v>
      </c>
      <c r="F1432">
        <v>63.87</v>
      </c>
      <c r="G1432">
        <v>97.53</v>
      </c>
    </row>
    <row r="1433" spans="1:7" x14ac:dyDescent="0.2">
      <c r="A1433" s="1">
        <v>43580</v>
      </c>
      <c r="B1433">
        <v>51.32</v>
      </c>
      <c r="C1433">
        <v>129.15</v>
      </c>
      <c r="D1433">
        <v>132.41</v>
      </c>
      <c r="E1433">
        <v>4.67</v>
      </c>
      <c r="F1433">
        <v>63.37</v>
      </c>
      <c r="G1433">
        <v>95.11</v>
      </c>
    </row>
    <row r="1434" spans="1:7" x14ac:dyDescent="0.2">
      <c r="A1434" s="1">
        <v>43579</v>
      </c>
      <c r="B1434">
        <v>51.79</v>
      </c>
      <c r="C1434">
        <v>125.01</v>
      </c>
      <c r="D1434">
        <v>133.68</v>
      </c>
      <c r="E1434">
        <v>4.78</v>
      </c>
      <c r="F1434">
        <v>63</v>
      </c>
      <c r="G1434">
        <v>95.09</v>
      </c>
    </row>
    <row r="1435" spans="1:7" x14ac:dyDescent="0.2">
      <c r="A1435" s="1">
        <v>43578</v>
      </c>
      <c r="B1435">
        <v>51.87</v>
      </c>
      <c r="C1435">
        <v>125.44</v>
      </c>
      <c r="D1435">
        <v>134.13999999999999</v>
      </c>
      <c r="E1435">
        <v>4.7699999999999996</v>
      </c>
      <c r="F1435">
        <v>63.53</v>
      </c>
      <c r="G1435">
        <v>96.19</v>
      </c>
    </row>
    <row r="1436" spans="1:7" x14ac:dyDescent="0.2">
      <c r="A1436" s="1">
        <v>43577</v>
      </c>
      <c r="B1436">
        <v>51.13</v>
      </c>
      <c r="C1436">
        <v>123.76</v>
      </c>
      <c r="D1436">
        <v>132.66</v>
      </c>
      <c r="E1436">
        <v>4.71</v>
      </c>
      <c r="F1436">
        <v>62.69</v>
      </c>
      <c r="G1436">
        <v>94.37</v>
      </c>
    </row>
    <row r="1437" spans="1:7" x14ac:dyDescent="0.2">
      <c r="A1437" s="1">
        <v>43573</v>
      </c>
      <c r="B1437">
        <v>50.97</v>
      </c>
      <c r="C1437">
        <v>123.37</v>
      </c>
      <c r="D1437">
        <v>134.04</v>
      </c>
      <c r="E1437">
        <v>4.66</v>
      </c>
      <c r="F1437">
        <v>62.07</v>
      </c>
      <c r="G1437">
        <v>93.08</v>
      </c>
    </row>
    <row r="1438" spans="1:7" x14ac:dyDescent="0.2">
      <c r="A1438" s="1">
        <v>43572</v>
      </c>
      <c r="B1438">
        <v>50.78</v>
      </c>
      <c r="C1438">
        <v>121.77</v>
      </c>
      <c r="D1438">
        <v>132.87</v>
      </c>
      <c r="E1438">
        <v>4.68</v>
      </c>
      <c r="F1438">
        <v>62.01</v>
      </c>
      <c r="G1438">
        <v>93.24</v>
      </c>
    </row>
    <row r="1439" spans="1:7" x14ac:dyDescent="0.2">
      <c r="A1439" s="1">
        <v>43571</v>
      </c>
      <c r="B1439">
        <v>49.81</v>
      </c>
      <c r="C1439">
        <v>120.77</v>
      </c>
      <c r="D1439">
        <v>138.63</v>
      </c>
      <c r="E1439">
        <v>4.71</v>
      </c>
      <c r="F1439">
        <v>61.6</v>
      </c>
      <c r="G1439">
        <v>93.15</v>
      </c>
    </row>
    <row r="1440" spans="1:7" x14ac:dyDescent="0.2">
      <c r="A1440" s="1">
        <v>43570</v>
      </c>
      <c r="B1440">
        <v>49.81</v>
      </c>
      <c r="C1440">
        <v>121.05</v>
      </c>
      <c r="D1440">
        <v>137.44999999999999</v>
      </c>
      <c r="E1440">
        <v>4.62</v>
      </c>
      <c r="F1440">
        <v>61.33</v>
      </c>
      <c r="G1440">
        <v>92.24</v>
      </c>
    </row>
    <row r="1441" spans="1:7" x14ac:dyDescent="0.2">
      <c r="A1441" s="1">
        <v>43567</v>
      </c>
      <c r="B1441">
        <v>49.72</v>
      </c>
      <c r="C1441">
        <v>120.95</v>
      </c>
      <c r="D1441">
        <v>137.88</v>
      </c>
      <c r="E1441">
        <v>4.75</v>
      </c>
      <c r="F1441">
        <v>61.14</v>
      </c>
      <c r="G1441">
        <v>92.15</v>
      </c>
    </row>
    <row r="1442" spans="1:7" x14ac:dyDescent="0.2">
      <c r="A1442" s="1">
        <v>43566</v>
      </c>
      <c r="B1442">
        <v>49.74</v>
      </c>
      <c r="C1442">
        <v>120.33</v>
      </c>
      <c r="D1442">
        <v>137.33000000000001</v>
      </c>
      <c r="E1442">
        <v>4.79</v>
      </c>
      <c r="F1442">
        <v>60.48</v>
      </c>
      <c r="G1442">
        <v>92.2</v>
      </c>
    </row>
    <row r="1443" spans="1:7" x14ac:dyDescent="0.2">
      <c r="A1443" s="1">
        <v>43565</v>
      </c>
      <c r="B1443">
        <v>50.16</v>
      </c>
      <c r="C1443">
        <v>120.19</v>
      </c>
      <c r="D1443">
        <v>136.61000000000001</v>
      </c>
      <c r="E1443">
        <v>4.8</v>
      </c>
      <c r="F1443">
        <v>60.32</v>
      </c>
      <c r="G1443">
        <v>92.37</v>
      </c>
    </row>
    <row r="1444" spans="1:7" x14ac:dyDescent="0.2">
      <c r="A1444" s="1">
        <v>43564</v>
      </c>
      <c r="B1444">
        <v>49.88</v>
      </c>
      <c r="C1444">
        <v>119.28</v>
      </c>
      <c r="D1444">
        <v>135.74</v>
      </c>
      <c r="E1444">
        <v>4.7300000000000004</v>
      </c>
      <c r="F1444">
        <v>60.13</v>
      </c>
      <c r="G1444">
        <v>91.79</v>
      </c>
    </row>
    <row r="1445" spans="1:7" x14ac:dyDescent="0.2">
      <c r="A1445" s="1">
        <v>43563</v>
      </c>
      <c r="B1445">
        <v>50.03</v>
      </c>
      <c r="C1445">
        <v>119.93</v>
      </c>
      <c r="D1445">
        <v>136.96</v>
      </c>
      <c r="E1445">
        <v>4.79</v>
      </c>
      <c r="F1445">
        <v>60.41</v>
      </c>
      <c r="G1445">
        <v>92.49</v>
      </c>
    </row>
    <row r="1446" spans="1:7" x14ac:dyDescent="0.2">
      <c r="A1446" s="1">
        <v>43560</v>
      </c>
      <c r="B1446">
        <v>49.25</v>
      </c>
      <c r="C1446">
        <v>119.89</v>
      </c>
      <c r="D1446">
        <v>136.86000000000001</v>
      </c>
      <c r="E1446">
        <v>4.7699999999999996</v>
      </c>
      <c r="F1446">
        <v>60.57</v>
      </c>
      <c r="G1446">
        <v>91.86</v>
      </c>
    </row>
    <row r="1447" spans="1:7" x14ac:dyDescent="0.2">
      <c r="A1447" s="1">
        <v>43559</v>
      </c>
      <c r="B1447">
        <v>48.92</v>
      </c>
      <c r="C1447">
        <v>119.36</v>
      </c>
      <c r="D1447">
        <v>136.38</v>
      </c>
      <c r="E1447">
        <v>4.71</v>
      </c>
      <c r="F1447">
        <v>60.97</v>
      </c>
      <c r="G1447">
        <v>90.94</v>
      </c>
    </row>
    <row r="1448" spans="1:7" x14ac:dyDescent="0.2">
      <c r="A1448" s="1">
        <v>43558</v>
      </c>
      <c r="B1448">
        <v>48.84</v>
      </c>
      <c r="C1448">
        <v>119.97</v>
      </c>
      <c r="D1448">
        <v>137.19</v>
      </c>
      <c r="E1448">
        <v>4.72</v>
      </c>
      <c r="F1448">
        <v>60.54</v>
      </c>
      <c r="G1448">
        <v>91.04</v>
      </c>
    </row>
    <row r="1449" spans="1:7" x14ac:dyDescent="0.2">
      <c r="A1449" s="1">
        <v>43557</v>
      </c>
      <c r="B1449">
        <v>48.51</v>
      </c>
      <c r="C1449">
        <v>119.19</v>
      </c>
      <c r="D1449">
        <v>136.59</v>
      </c>
      <c r="E1449">
        <v>4.58</v>
      </c>
      <c r="F1449">
        <v>60.28</v>
      </c>
      <c r="G1449">
        <v>90.7</v>
      </c>
    </row>
    <row r="1450" spans="1:7" x14ac:dyDescent="0.2">
      <c r="A1450" s="1">
        <v>43556</v>
      </c>
      <c r="B1450">
        <v>47.81</v>
      </c>
      <c r="C1450">
        <v>119.02</v>
      </c>
      <c r="D1450">
        <v>136.88</v>
      </c>
      <c r="E1450">
        <v>4.5599999999999996</v>
      </c>
      <c r="F1450">
        <v>59.95</v>
      </c>
      <c r="G1450">
        <v>90.71</v>
      </c>
    </row>
    <row r="1451" spans="1:7" x14ac:dyDescent="0.2">
      <c r="A1451" s="1">
        <v>43553</v>
      </c>
      <c r="B1451">
        <v>47.49</v>
      </c>
      <c r="C1451">
        <v>117.94</v>
      </c>
      <c r="D1451">
        <v>134.77000000000001</v>
      </c>
      <c r="E1451">
        <v>4.49</v>
      </c>
      <c r="F1451">
        <v>58.84</v>
      </c>
      <c r="G1451">
        <v>89.04</v>
      </c>
    </row>
    <row r="1452" spans="1:7" x14ac:dyDescent="0.2">
      <c r="A1452" s="1">
        <v>43552</v>
      </c>
      <c r="B1452">
        <v>47.18</v>
      </c>
      <c r="C1452">
        <v>116.93</v>
      </c>
      <c r="D1452">
        <v>133.65</v>
      </c>
      <c r="E1452">
        <v>4.43</v>
      </c>
      <c r="F1452">
        <v>58.61</v>
      </c>
      <c r="G1452">
        <v>88.67</v>
      </c>
    </row>
    <row r="1453" spans="1:7" x14ac:dyDescent="0.2">
      <c r="A1453" s="1">
        <v>43551</v>
      </c>
      <c r="B1453">
        <v>47.12</v>
      </c>
      <c r="C1453">
        <v>116.77</v>
      </c>
      <c r="D1453">
        <v>133</v>
      </c>
      <c r="E1453">
        <v>4.41</v>
      </c>
      <c r="F1453">
        <v>58.9</v>
      </c>
      <c r="G1453">
        <v>88.29</v>
      </c>
    </row>
    <row r="1454" spans="1:7" x14ac:dyDescent="0.2">
      <c r="A1454" s="1">
        <v>43550</v>
      </c>
      <c r="B1454">
        <v>46.7</v>
      </c>
      <c r="C1454">
        <v>117.91</v>
      </c>
      <c r="D1454">
        <v>133.93</v>
      </c>
      <c r="E1454">
        <v>4.42</v>
      </c>
      <c r="F1454">
        <v>59.49</v>
      </c>
      <c r="G1454">
        <v>89.19</v>
      </c>
    </row>
    <row r="1455" spans="1:7" x14ac:dyDescent="0.2">
      <c r="A1455" s="1">
        <v>43549</v>
      </c>
      <c r="B1455">
        <v>47.19</v>
      </c>
      <c r="C1455">
        <v>117.66</v>
      </c>
      <c r="D1455">
        <v>132.94</v>
      </c>
      <c r="E1455">
        <v>4.34</v>
      </c>
      <c r="F1455">
        <v>59.87</v>
      </c>
      <c r="G1455">
        <v>88.71</v>
      </c>
    </row>
    <row r="1456" spans="1:7" x14ac:dyDescent="0.2">
      <c r="A1456" s="1">
        <v>43546</v>
      </c>
      <c r="B1456">
        <v>47.76</v>
      </c>
      <c r="C1456">
        <v>117.05</v>
      </c>
      <c r="D1456">
        <v>133.19999999999999</v>
      </c>
      <c r="E1456">
        <v>4.4400000000000004</v>
      </c>
      <c r="F1456">
        <v>60.38</v>
      </c>
      <c r="G1456">
        <v>88.24</v>
      </c>
    </row>
    <row r="1457" spans="1:7" x14ac:dyDescent="0.2">
      <c r="A1457" s="1">
        <v>43545</v>
      </c>
      <c r="B1457">
        <v>48.77</v>
      </c>
      <c r="C1457">
        <v>120.22</v>
      </c>
      <c r="D1457">
        <v>135.1</v>
      </c>
      <c r="E1457">
        <v>4.5999999999999996</v>
      </c>
      <c r="F1457">
        <v>61.81</v>
      </c>
      <c r="G1457">
        <v>90.96</v>
      </c>
    </row>
    <row r="1458" spans="1:7" x14ac:dyDescent="0.2">
      <c r="A1458" s="1">
        <v>43544</v>
      </c>
      <c r="B1458">
        <v>47.04</v>
      </c>
      <c r="C1458">
        <v>117.52</v>
      </c>
      <c r="D1458">
        <v>133.34</v>
      </c>
      <c r="E1458">
        <v>4.3600000000000003</v>
      </c>
      <c r="F1458">
        <v>61.32</v>
      </c>
      <c r="G1458">
        <v>89.86</v>
      </c>
    </row>
    <row r="1459" spans="1:7" x14ac:dyDescent="0.2">
      <c r="A1459" s="1">
        <v>43543</v>
      </c>
      <c r="B1459">
        <v>46.63</v>
      </c>
      <c r="C1459">
        <v>117.65</v>
      </c>
      <c r="D1459">
        <v>134.19</v>
      </c>
      <c r="E1459">
        <v>4.3899999999999997</v>
      </c>
      <c r="F1459">
        <v>60.12</v>
      </c>
      <c r="G1459">
        <v>88.09</v>
      </c>
    </row>
    <row r="1460" spans="1:7" x14ac:dyDescent="0.2">
      <c r="A1460" s="1">
        <v>43542</v>
      </c>
      <c r="B1460">
        <v>47.01</v>
      </c>
      <c r="C1460">
        <v>117.57</v>
      </c>
      <c r="D1460">
        <v>133.91999999999999</v>
      </c>
      <c r="E1460">
        <v>4.22</v>
      </c>
      <c r="F1460">
        <v>59.43</v>
      </c>
      <c r="G1460">
        <v>87.11</v>
      </c>
    </row>
    <row r="1461" spans="1:7" x14ac:dyDescent="0.2">
      <c r="A1461" s="1">
        <v>43539</v>
      </c>
      <c r="B1461">
        <v>46.53</v>
      </c>
      <c r="C1461">
        <v>115.91</v>
      </c>
      <c r="D1461">
        <v>133.18</v>
      </c>
      <c r="E1461">
        <v>4.25</v>
      </c>
      <c r="F1461">
        <v>59.52</v>
      </c>
      <c r="G1461">
        <v>85.62</v>
      </c>
    </row>
    <row r="1462" spans="1:7" x14ac:dyDescent="0.2">
      <c r="A1462" s="1">
        <v>43538</v>
      </c>
      <c r="B1462">
        <v>45.93</v>
      </c>
      <c r="C1462">
        <v>114.59</v>
      </c>
      <c r="D1462">
        <v>132.57</v>
      </c>
      <c r="E1462">
        <v>4.1399999999999997</v>
      </c>
      <c r="F1462">
        <v>59.63</v>
      </c>
      <c r="G1462">
        <v>84.31</v>
      </c>
    </row>
    <row r="1463" spans="1:7" x14ac:dyDescent="0.2">
      <c r="A1463" s="1">
        <v>43537</v>
      </c>
      <c r="B1463">
        <v>45.43</v>
      </c>
      <c r="C1463">
        <v>114.5</v>
      </c>
      <c r="D1463">
        <v>132.35</v>
      </c>
      <c r="E1463">
        <v>4.22</v>
      </c>
      <c r="F1463">
        <v>59.95</v>
      </c>
      <c r="G1463">
        <v>84.54</v>
      </c>
    </row>
    <row r="1464" spans="1:7" x14ac:dyDescent="0.2">
      <c r="A1464" s="1">
        <v>43536</v>
      </c>
      <c r="B1464">
        <v>45.23</v>
      </c>
      <c r="C1464">
        <v>113.62</v>
      </c>
      <c r="D1464">
        <v>132.08000000000001</v>
      </c>
      <c r="E1464">
        <v>4.0599999999999996</v>
      </c>
      <c r="F1464">
        <v>59.86</v>
      </c>
      <c r="G1464">
        <v>83.66</v>
      </c>
    </row>
    <row r="1465" spans="1:7" x14ac:dyDescent="0.2">
      <c r="A1465" s="1">
        <v>43535</v>
      </c>
      <c r="B1465">
        <v>44.73</v>
      </c>
      <c r="C1465">
        <v>112.83</v>
      </c>
      <c r="D1465">
        <v>131.54</v>
      </c>
      <c r="E1465">
        <v>4.03</v>
      </c>
      <c r="F1465">
        <v>58.96</v>
      </c>
      <c r="G1465">
        <v>83.53</v>
      </c>
    </row>
    <row r="1466" spans="1:7" x14ac:dyDescent="0.2">
      <c r="A1466" s="1">
        <v>43532</v>
      </c>
      <c r="B1466">
        <v>43.23</v>
      </c>
      <c r="C1466">
        <v>110.51</v>
      </c>
      <c r="D1466">
        <v>129.03</v>
      </c>
      <c r="E1466">
        <v>3.77</v>
      </c>
      <c r="F1466">
        <v>57.5</v>
      </c>
      <c r="G1466">
        <v>81.040000000000006</v>
      </c>
    </row>
    <row r="1467" spans="1:7" x14ac:dyDescent="0.2">
      <c r="A1467" s="1">
        <v>43531</v>
      </c>
      <c r="B1467">
        <v>43.13</v>
      </c>
      <c r="C1467">
        <v>110.39</v>
      </c>
      <c r="D1467">
        <v>129.29</v>
      </c>
      <c r="E1467">
        <v>3.73</v>
      </c>
      <c r="F1467">
        <v>57.54</v>
      </c>
      <c r="G1467">
        <v>81.3</v>
      </c>
    </row>
    <row r="1468" spans="1:7" x14ac:dyDescent="0.2">
      <c r="A1468" s="1">
        <v>43530</v>
      </c>
      <c r="B1468">
        <v>43.63</v>
      </c>
      <c r="C1468">
        <v>111.75</v>
      </c>
      <c r="D1468">
        <v>130.84</v>
      </c>
      <c r="E1468">
        <v>3.8</v>
      </c>
      <c r="F1468">
        <v>58.25</v>
      </c>
      <c r="G1468">
        <v>83.45</v>
      </c>
    </row>
    <row r="1469" spans="1:7" x14ac:dyDescent="0.2">
      <c r="A1469" s="1">
        <v>43529</v>
      </c>
      <c r="B1469">
        <v>43.88</v>
      </c>
      <c r="C1469">
        <v>111.7</v>
      </c>
      <c r="D1469">
        <v>131.69999999999999</v>
      </c>
      <c r="E1469">
        <v>3.91</v>
      </c>
      <c r="F1469">
        <v>58.46</v>
      </c>
      <c r="G1469">
        <v>84.62</v>
      </c>
    </row>
    <row r="1470" spans="1:7" x14ac:dyDescent="0.2">
      <c r="A1470" s="1">
        <v>43528</v>
      </c>
      <c r="B1470">
        <v>43.96</v>
      </c>
      <c r="C1470">
        <v>112.26</v>
      </c>
      <c r="D1470">
        <v>132.22</v>
      </c>
      <c r="E1470">
        <v>3.92</v>
      </c>
      <c r="F1470">
        <v>57.67</v>
      </c>
      <c r="G1470">
        <v>84.81</v>
      </c>
    </row>
    <row r="1471" spans="1:7" x14ac:dyDescent="0.2">
      <c r="A1471" s="1">
        <v>43525</v>
      </c>
      <c r="B1471">
        <v>43.74</v>
      </c>
      <c r="C1471">
        <v>112.53</v>
      </c>
      <c r="D1471">
        <v>132.96</v>
      </c>
      <c r="E1471">
        <v>3.91</v>
      </c>
      <c r="F1471">
        <v>57.43</v>
      </c>
      <c r="G1471">
        <v>83.59</v>
      </c>
    </row>
    <row r="1472" spans="1:7" x14ac:dyDescent="0.2">
      <c r="A1472" s="1">
        <v>43524</v>
      </c>
      <c r="B1472">
        <v>43.29</v>
      </c>
      <c r="C1472">
        <v>112.03</v>
      </c>
      <c r="D1472">
        <v>131.94</v>
      </c>
      <c r="E1472">
        <v>3.86</v>
      </c>
      <c r="F1472">
        <v>56.33</v>
      </c>
      <c r="G1472">
        <v>81.99</v>
      </c>
    </row>
    <row r="1473" spans="1:7" x14ac:dyDescent="0.2">
      <c r="A1473" s="1">
        <v>43523</v>
      </c>
      <c r="B1473">
        <v>43.72</v>
      </c>
      <c r="C1473">
        <v>112.17</v>
      </c>
      <c r="D1473">
        <v>132.93</v>
      </c>
      <c r="E1473">
        <v>3.89</v>
      </c>
      <c r="F1473">
        <v>56.14</v>
      </c>
      <c r="G1473">
        <v>82.05</v>
      </c>
    </row>
    <row r="1474" spans="1:7" x14ac:dyDescent="0.2">
      <c r="A1474" s="1">
        <v>43522</v>
      </c>
      <c r="B1474">
        <v>43.58</v>
      </c>
      <c r="C1474">
        <v>112.36</v>
      </c>
      <c r="D1474">
        <v>133.46</v>
      </c>
      <c r="E1474">
        <v>3.93</v>
      </c>
      <c r="F1474">
        <v>56.1</v>
      </c>
      <c r="G1474">
        <v>81.819999999999993</v>
      </c>
    </row>
    <row r="1475" spans="1:7" x14ac:dyDescent="0.2">
      <c r="A1475" s="1">
        <v>43521</v>
      </c>
      <c r="B1475">
        <v>43.56</v>
      </c>
      <c r="C1475">
        <v>111.59</v>
      </c>
      <c r="D1475">
        <v>133.21</v>
      </c>
      <c r="E1475">
        <v>3.97</v>
      </c>
      <c r="F1475">
        <v>55.87</v>
      </c>
      <c r="G1475">
        <v>81.650000000000006</v>
      </c>
    </row>
    <row r="1476" spans="1:7" x14ac:dyDescent="0.2">
      <c r="A1476" s="1">
        <v>43518</v>
      </c>
      <c r="B1476">
        <v>43.24</v>
      </c>
      <c r="C1476">
        <v>110.97</v>
      </c>
      <c r="D1476">
        <v>133.01</v>
      </c>
      <c r="E1476">
        <v>3.98</v>
      </c>
      <c r="F1476">
        <v>55.83</v>
      </c>
      <c r="G1476">
        <v>81.58</v>
      </c>
    </row>
    <row r="1477" spans="1:7" x14ac:dyDescent="0.2">
      <c r="A1477" s="1">
        <v>43517</v>
      </c>
      <c r="B1477">
        <v>42.77</v>
      </c>
      <c r="C1477">
        <v>109.41</v>
      </c>
      <c r="D1477">
        <v>131.66</v>
      </c>
      <c r="E1477">
        <v>3.89</v>
      </c>
      <c r="F1477">
        <v>55.21</v>
      </c>
      <c r="G1477">
        <v>80.97</v>
      </c>
    </row>
    <row r="1478" spans="1:7" x14ac:dyDescent="0.2">
      <c r="A1478" s="1">
        <v>43516</v>
      </c>
      <c r="B1478">
        <v>43.01</v>
      </c>
      <c r="C1478">
        <v>107.15</v>
      </c>
      <c r="D1478">
        <v>131.81</v>
      </c>
      <c r="E1478">
        <v>3.96</v>
      </c>
      <c r="F1478">
        <v>56.03</v>
      </c>
      <c r="G1478">
        <v>81.11</v>
      </c>
    </row>
    <row r="1479" spans="1:7" x14ac:dyDescent="0.2">
      <c r="A1479" s="1">
        <v>43515</v>
      </c>
      <c r="B1479">
        <v>42.73</v>
      </c>
      <c r="C1479">
        <v>108.17</v>
      </c>
      <c r="D1479">
        <v>132.47999999999999</v>
      </c>
      <c r="E1479">
        <v>3.92</v>
      </c>
      <c r="F1479">
        <v>56.33</v>
      </c>
      <c r="G1479">
        <v>81.38</v>
      </c>
    </row>
    <row r="1480" spans="1:7" x14ac:dyDescent="0.2">
      <c r="A1480" s="1">
        <v>43511</v>
      </c>
      <c r="B1480">
        <v>42.61</v>
      </c>
      <c r="C1480">
        <v>108.22</v>
      </c>
      <c r="D1480">
        <v>131.84</v>
      </c>
      <c r="E1480">
        <v>3.93</v>
      </c>
      <c r="F1480">
        <v>55.98</v>
      </c>
      <c r="G1480">
        <v>80.400000000000006</v>
      </c>
    </row>
    <row r="1481" spans="1:7" x14ac:dyDescent="0.2">
      <c r="A1481" s="1">
        <v>43510</v>
      </c>
      <c r="B1481">
        <v>42.7</v>
      </c>
      <c r="C1481">
        <v>106.9</v>
      </c>
      <c r="D1481">
        <v>130.36000000000001</v>
      </c>
      <c r="E1481">
        <v>3.86</v>
      </c>
      <c r="F1481">
        <v>56.46</v>
      </c>
      <c r="G1481">
        <v>81.13</v>
      </c>
    </row>
    <row r="1482" spans="1:7" x14ac:dyDescent="0.2">
      <c r="A1482" s="1">
        <v>43509</v>
      </c>
      <c r="B1482">
        <v>42.55</v>
      </c>
      <c r="C1482">
        <v>106.81</v>
      </c>
      <c r="D1482">
        <v>131.35</v>
      </c>
      <c r="E1482">
        <v>3.82</v>
      </c>
      <c r="F1482">
        <v>56.43</v>
      </c>
      <c r="G1482">
        <v>82</v>
      </c>
    </row>
    <row r="1483" spans="1:7" x14ac:dyDescent="0.2">
      <c r="A1483" s="1">
        <v>43508</v>
      </c>
      <c r="B1483">
        <v>42.72</v>
      </c>
      <c r="C1483">
        <v>106.89</v>
      </c>
      <c r="D1483">
        <v>129.94999999999999</v>
      </c>
      <c r="E1483">
        <v>3.78</v>
      </c>
      <c r="F1483">
        <v>56.38</v>
      </c>
      <c r="G1483">
        <v>81.900000000000006</v>
      </c>
    </row>
    <row r="1484" spans="1:7" x14ac:dyDescent="0.2">
      <c r="A1484" s="1">
        <v>43507</v>
      </c>
      <c r="B1484">
        <v>42.36</v>
      </c>
      <c r="C1484">
        <v>105.25</v>
      </c>
      <c r="D1484">
        <v>127.98</v>
      </c>
      <c r="E1484">
        <v>3.66</v>
      </c>
      <c r="F1484">
        <v>55.11</v>
      </c>
      <c r="G1484">
        <v>79.55</v>
      </c>
    </row>
    <row r="1485" spans="1:7" x14ac:dyDescent="0.2">
      <c r="A1485" s="1">
        <v>43504</v>
      </c>
      <c r="B1485">
        <v>42.6</v>
      </c>
      <c r="C1485">
        <v>105.67</v>
      </c>
      <c r="D1485">
        <v>127.71</v>
      </c>
      <c r="E1485">
        <v>3.7</v>
      </c>
      <c r="F1485">
        <v>55.12</v>
      </c>
      <c r="G1485">
        <v>79.41</v>
      </c>
    </row>
    <row r="1486" spans="1:7" x14ac:dyDescent="0.2">
      <c r="A1486" s="1">
        <v>43503</v>
      </c>
      <c r="B1486">
        <v>42.74</v>
      </c>
      <c r="C1486">
        <v>105.27</v>
      </c>
      <c r="D1486">
        <v>127.22</v>
      </c>
      <c r="E1486">
        <v>3.69</v>
      </c>
      <c r="F1486">
        <v>55.3</v>
      </c>
      <c r="G1486">
        <v>80.72</v>
      </c>
    </row>
    <row r="1487" spans="1:7" x14ac:dyDescent="0.2">
      <c r="A1487" s="1">
        <v>43502</v>
      </c>
      <c r="B1487">
        <v>43.56</v>
      </c>
      <c r="C1487">
        <v>106.03</v>
      </c>
      <c r="D1487">
        <v>130.21</v>
      </c>
      <c r="E1487">
        <v>3.83</v>
      </c>
      <c r="F1487">
        <v>56.14</v>
      </c>
      <c r="G1487">
        <v>82.01</v>
      </c>
    </row>
    <row r="1488" spans="1:7" x14ac:dyDescent="0.2">
      <c r="A1488" s="1">
        <v>43501</v>
      </c>
      <c r="B1488">
        <v>43.55</v>
      </c>
      <c r="C1488">
        <v>107.22</v>
      </c>
      <c r="D1488">
        <v>129.47</v>
      </c>
      <c r="E1488">
        <v>3.75</v>
      </c>
      <c r="F1488">
        <v>57.59</v>
      </c>
      <c r="G1488">
        <v>82.94</v>
      </c>
    </row>
    <row r="1489" spans="1:7" x14ac:dyDescent="0.2">
      <c r="A1489" s="1">
        <v>43500</v>
      </c>
      <c r="B1489">
        <v>42.81</v>
      </c>
      <c r="C1489">
        <v>105.74</v>
      </c>
      <c r="D1489">
        <v>129.13</v>
      </c>
      <c r="E1489">
        <v>3.73</v>
      </c>
      <c r="F1489">
        <v>57.07</v>
      </c>
      <c r="G1489">
        <v>81.67</v>
      </c>
    </row>
    <row r="1490" spans="1:7" x14ac:dyDescent="0.2">
      <c r="A1490" s="1">
        <v>43497</v>
      </c>
      <c r="B1490">
        <v>41.63</v>
      </c>
      <c r="C1490">
        <v>102.78</v>
      </c>
      <c r="D1490">
        <v>128.09</v>
      </c>
      <c r="E1490">
        <v>3.62</v>
      </c>
      <c r="F1490">
        <v>55.93</v>
      </c>
      <c r="G1490">
        <v>81.31</v>
      </c>
    </row>
    <row r="1491" spans="1:7" x14ac:dyDescent="0.2">
      <c r="A1491" s="1">
        <v>43496</v>
      </c>
      <c r="B1491">
        <v>41.61</v>
      </c>
      <c r="C1491">
        <v>104.43</v>
      </c>
      <c r="D1491">
        <v>128.38999999999999</v>
      </c>
      <c r="E1491">
        <v>3.59</v>
      </c>
      <c r="F1491">
        <v>56.29</v>
      </c>
      <c r="G1491">
        <v>85.94</v>
      </c>
    </row>
    <row r="1492" spans="1:7" x14ac:dyDescent="0.2">
      <c r="A1492" s="1">
        <v>43495</v>
      </c>
      <c r="B1492">
        <v>41.31</v>
      </c>
      <c r="C1492">
        <v>106.38</v>
      </c>
      <c r="D1492">
        <v>128.35</v>
      </c>
      <c r="E1492">
        <v>3.43</v>
      </c>
      <c r="F1492">
        <v>54.9</v>
      </c>
      <c r="G1492">
        <v>83.52</v>
      </c>
    </row>
    <row r="1493" spans="1:7" x14ac:dyDescent="0.2">
      <c r="A1493" s="1">
        <v>43494</v>
      </c>
      <c r="B1493">
        <v>38.67</v>
      </c>
      <c r="C1493">
        <v>102.94</v>
      </c>
      <c r="D1493">
        <v>128.31</v>
      </c>
      <c r="E1493">
        <v>3.29</v>
      </c>
      <c r="F1493">
        <v>53.5</v>
      </c>
      <c r="G1493">
        <v>79.69</v>
      </c>
    </row>
    <row r="1494" spans="1:7" x14ac:dyDescent="0.2">
      <c r="A1494" s="1">
        <v>43493</v>
      </c>
      <c r="B1494">
        <v>39.08</v>
      </c>
      <c r="C1494">
        <v>105.08</v>
      </c>
      <c r="D1494">
        <v>128.25</v>
      </c>
      <c r="E1494">
        <v>3.45</v>
      </c>
      <c r="F1494">
        <v>53.99</v>
      </c>
      <c r="G1494">
        <v>81.89</v>
      </c>
    </row>
    <row r="1495" spans="1:7" x14ac:dyDescent="0.2">
      <c r="A1495" s="1">
        <v>43490</v>
      </c>
      <c r="B1495">
        <v>39.44</v>
      </c>
      <c r="C1495">
        <v>107.17</v>
      </c>
      <c r="D1495">
        <v>127.96</v>
      </c>
      <c r="E1495">
        <v>4</v>
      </c>
      <c r="F1495">
        <v>55.08</v>
      </c>
      <c r="G1495">
        <v>83.53</v>
      </c>
    </row>
    <row r="1496" spans="1:7" x14ac:dyDescent="0.2">
      <c r="A1496" s="1">
        <v>43489</v>
      </c>
      <c r="B1496">
        <v>38.18</v>
      </c>
      <c r="C1496">
        <v>106.2</v>
      </c>
      <c r="D1496">
        <v>126.59</v>
      </c>
      <c r="E1496">
        <v>3.95</v>
      </c>
      <c r="F1496">
        <v>54.2</v>
      </c>
      <c r="G1496">
        <v>82.75</v>
      </c>
    </row>
    <row r="1497" spans="1:7" x14ac:dyDescent="0.2">
      <c r="A1497" s="1">
        <v>43488</v>
      </c>
      <c r="B1497">
        <v>38.479999999999997</v>
      </c>
      <c r="C1497">
        <v>106.71</v>
      </c>
      <c r="D1497">
        <v>126.93</v>
      </c>
      <c r="E1497">
        <v>3.73</v>
      </c>
      <c r="F1497">
        <v>54.22</v>
      </c>
      <c r="G1497">
        <v>82</v>
      </c>
    </row>
    <row r="1498" spans="1:7" x14ac:dyDescent="0.2">
      <c r="A1498" s="1">
        <v>43487</v>
      </c>
      <c r="B1498">
        <v>38.33</v>
      </c>
      <c r="C1498">
        <v>105.68</v>
      </c>
      <c r="D1498">
        <v>117.03</v>
      </c>
      <c r="E1498">
        <v>3.72</v>
      </c>
      <c r="F1498">
        <v>53.93</v>
      </c>
      <c r="G1498">
        <v>81.61</v>
      </c>
    </row>
    <row r="1499" spans="1:7" x14ac:dyDescent="0.2">
      <c r="A1499" s="1">
        <v>43483</v>
      </c>
      <c r="B1499">
        <v>39.21</v>
      </c>
      <c r="C1499">
        <v>107.71</v>
      </c>
      <c r="D1499">
        <v>118.27</v>
      </c>
      <c r="E1499">
        <v>3.92</v>
      </c>
      <c r="F1499">
        <v>55.37</v>
      </c>
      <c r="G1499">
        <v>84.81</v>
      </c>
    </row>
    <row r="1500" spans="1:7" x14ac:dyDescent="0.2">
      <c r="A1500" s="1">
        <v>43482</v>
      </c>
      <c r="B1500">
        <v>38.97</v>
      </c>
      <c r="C1500">
        <v>106.12</v>
      </c>
      <c r="D1500">
        <v>116.71</v>
      </c>
      <c r="E1500">
        <v>3.79</v>
      </c>
      <c r="F1500">
        <v>54.96</v>
      </c>
      <c r="G1500">
        <v>84.66</v>
      </c>
    </row>
    <row r="1501" spans="1:7" x14ac:dyDescent="0.2">
      <c r="A1501" s="1">
        <v>43481</v>
      </c>
      <c r="B1501">
        <v>38.74</v>
      </c>
      <c r="C1501">
        <v>105.38</v>
      </c>
      <c r="D1501">
        <v>116.17</v>
      </c>
      <c r="E1501">
        <v>3.72</v>
      </c>
      <c r="F1501">
        <v>54.48</v>
      </c>
      <c r="G1501">
        <v>84.19</v>
      </c>
    </row>
    <row r="1502" spans="1:7" x14ac:dyDescent="0.2">
      <c r="A1502" s="1">
        <v>43480</v>
      </c>
      <c r="B1502">
        <v>38.270000000000003</v>
      </c>
      <c r="C1502">
        <v>105.01</v>
      </c>
      <c r="D1502">
        <v>116.27</v>
      </c>
      <c r="E1502">
        <v>3.75</v>
      </c>
      <c r="F1502">
        <v>54.33</v>
      </c>
      <c r="G1502">
        <v>83.73</v>
      </c>
    </row>
    <row r="1503" spans="1:7" x14ac:dyDescent="0.2">
      <c r="A1503" s="1">
        <v>43479</v>
      </c>
      <c r="B1503">
        <v>37.5</v>
      </c>
      <c r="C1503">
        <v>102.05</v>
      </c>
      <c r="D1503">
        <v>114.99</v>
      </c>
      <c r="E1503">
        <v>3.76</v>
      </c>
      <c r="F1503">
        <v>52.58</v>
      </c>
      <c r="G1503">
        <v>80.86</v>
      </c>
    </row>
    <row r="1504" spans="1:7" x14ac:dyDescent="0.2">
      <c r="A1504" s="1">
        <v>43476</v>
      </c>
      <c r="B1504">
        <v>38.07</v>
      </c>
      <c r="C1504">
        <v>102.8</v>
      </c>
      <c r="D1504">
        <v>116.01</v>
      </c>
      <c r="E1504">
        <v>3.72</v>
      </c>
      <c r="F1504">
        <v>53.22</v>
      </c>
      <c r="G1504">
        <v>82.03</v>
      </c>
    </row>
    <row r="1505" spans="1:7" x14ac:dyDescent="0.2">
      <c r="A1505" s="1">
        <v>43475</v>
      </c>
      <c r="B1505">
        <v>38.450000000000003</v>
      </c>
      <c r="C1505">
        <v>103.6</v>
      </c>
      <c r="D1505">
        <v>116.33</v>
      </c>
      <c r="E1505">
        <v>3.63</v>
      </c>
      <c r="F1505">
        <v>53.94</v>
      </c>
      <c r="G1505">
        <v>82.81</v>
      </c>
    </row>
    <row r="1506" spans="1:7" x14ac:dyDescent="0.2">
      <c r="A1506" s="1">
        <v>43474</v>
      </c>
      <c r="B1506">
        <v>38.33</v>
      </c>
      <c r="C1506">
        <v>104.27</v>
      </c>
      <c r="D1506">
        <v>115.28</v>
      </c>
      <c r="E1506">
        <v>3.56</v>
      </c>
      <c r="F1506">
        <v>54.08</v>
      </c>
      <c r="G1506">
        <v>82.97</v>
      </c>
    </row>
    <row r="1507" spans="1:7" x14ac:dyDescent="0.2">
      <c r="A1507" s="1">
        <v>43473</v>
      </c>
      <c r="B1507">
        <v>37.69</v>
      </c>
      <c r="C1507">
        <v>102.8</v>
      </c>
      <c r="D1507">
        <v>114.46</v>
      </c>
      <c r="E1507">
        <v>3.5</v>
      </c>
      <c r="F1507">
        <v>54.27</v>
      </c>
      <c r="G1507">
        <v>82.83</v>
      </c>
    </row>
    <row r="1508" spans="1:7" x14ac:dyDescent="0.2">
      <c r="A1508" s="1">
        <v>43472</v>
      </c>
      <c r="B1508">
        <v>36.979999999999997</v>
      </c>
      <c r="C1508">
        <v>102.06</v>
      </c>
      <c r="D1508">
        <v>112.85</v>
      </c>
      <c r="E1508">
        <v>3.59</v>
      </c>
      <c r="F1508">
        <v>53.8</v>
      </c>
      <c r="G1508">
        <v>81.48</v>
      </c>
    </row>
    <row r="1509" spans="1:7" x14ac:dyDescent="0.2">
      <c r="A1509" s="1">
        <v>43469</v>
      </c>
      <c r="B1509">
        <v>37.07</v>
      </c>
      <c r="C1509">
        <v>101.93</v>
      </c>
      <c r="D1509">
        <v>112.06</v>
      </c>
      <c r="E1509">
        <v>3.4</v>
      </c>
      <c r="F1509">
        <v>53.9</v>
      </c>
      <c r="G1509">
        <v>78.77</v>
      </c>
    </row>
    <row r="1510" spans="1:7" x14ac:dyDescent="0.2">
      <c r="A1510" s="1">
        <v>43468</v>
      </c>
      <c r="B1510">
        <v>35.549999999999997</v>
      </c>
      <c r="C1510">
        <v>97.4</v>
      </c>
      <c r="D1510">
        <v>107.85</v>
      </c>
      <c r="E1510">
        <v>3.2</v>
      </c>
      <c r="F1510">
        <v>51.27</v>
      </c>
      <c r="G1510">
        <v>75.010000000000005</v>
      </c>
    </row>
    <row r="1511" spans="1:7" x14ac:dyDescent="0.2">
      <c r="A1511" s="1">
        <v>43467</v>
      </c>
      <c r="B1511">
        <v>39.479999999999997</v>
      </c>
      <c r="C1511">
        <v>101.12</v>
      </c>
      <c r="D1511">
        <v>110.04</v>
      </c>
      <c r="E1511">
        <v>3.41</v>
      </c>
      <c r="F1511">
        <v>52.73</v>
      </c>
      <c r="G1511">
        <v>76.959999999999994</v>
      </c>
    </row>
    <row r="1512" spans="1:7" x14ac:dyDescent="0.2">
      <c r="A1512" s="1">
        <v>43465</v>
      </c>
      <c r="B1512">
        <v>39.44</v>
      </c>
      <c r="C1512">
        <v>101.57</v>
      </c>
      <c r="D1512">
        <v>108.57</v>
      </c>
      <c r="E1512">
        <v>3.34</v>
      </c>
      <c r="F1512">
        <v>52.25</v>
      </c>
      <c r="G1512">
        <v>75.099999999999994</v>
      </c>
    </row>
    <row r="1513" spans="1:7" x14ac:dyDescent="0.2">
      <c r="A1513" s="1">
        <v>43462</v>
      </c>
      <c r="B1513">
        <v>39.06</v>
      </c>
      <c r="C1513">
        <v>100.39</v>
      </c>
      <c r="D1513">
        <v>107.96</v>
      </c>
      <c r="E1513">
        <v>3.34</v>
      </c>
      <c r="F1513">
        <v>52.33</v>
      </c>
      <c r="G1513">
        <v>73.900000000000006</v>
      </c>
    </row>
    <row r="1514" spans="1:7" x14ac:dyDescent="0.2">
      <c r="A1514" s="1">
        <v>43461</v>
      </c>
      <c r="B1514">
        <v>39.04</v>
      </c>
      <c r="C1514">
        <v>101.18</v>
      </c>
      <c r="D1514">
        <v>108.68</v>
      </c>
      <c r="E1514">
        <v>3.28</v>
      </c>
      <c r="F1514">
        <v>52.65</v>
      </c>
      <c r="G1514">
        <v>73.08</v>
      </c>
    </row>
    <row r="1515" spans="1:7" x14ac:dyDescent="0.2">
      <c r="A1515" s="1">
        <v>43460</v>
      </c>
      <c r="B1515">
        <v>39.29</v>
      </c>
      <c r="C1515">
        <v>100.56</v>
      </c>
      <c r="D1515">
        <v>106.4</v>
      </c>
      <c r="E1515">
        <v>3.33</v>
      </c>
      <c r="F1515">
        <v>52.39</v>
      </c>
      <c r="G1515">
        <v>73.55</v>
      </c>
    </row>
    <row r="1516" spans="1:7" x14ac:dyDescent="0.2">
      <c r="A1516" s="1">
        <v>43458</v>
      </c>
      <c r="B1516">
        <v>36.71</v>
      </c>
      <c r="C1516">
        <v>94.13</v>
      </c>
      <c r="D1516">
        <v>102.75</v>
      </c>
      <c r="E1516">
        <v>3.18</v>
      </c>
      <c r="F1516">
        <v>49.23</v>
      </c>
      <c r="G1516">
        <v>67.2</v>
      </c>
    </row>
    <row r="1517" spans="1:7" x14ac:dyDescent="0.2">
      <c r="A1517" s="1">
        <v>43455</v>
      </c>
      <c r="B1517">
        <v>37.68</v>
      </c>
      <c r="C1517">
        <v>98.23</v>
      </c>
      <c r="D1517">
        <v>105.97</v>
      </c>
      <c r="E1517">
        <v>3.24</v>
      </c>
      <c r="F1517">
        <v>49.56</v>
      </c>
      <c r="G1517">
        <v>68.87</v>
      </c>
    </row>
    <row r="1518" spans="1:7" x14ac:dyDescent="0.2">
      <c r="A1518" s="1">
        <v>43454</v>
      </c>
      <c r="B1518">
        <v>39.21</v>
      </c>
      <c r="C1518">
        <v>101.51</v>
      </c>
      <c r="D1518">
        <v>107.95</v>
      </c>
      <c r="E1518">
        <v>3.38</v>
      </c>
      <c r="F1518">
        <v>51.18</v>
      </c>
      <c r="G1518">
        <v>73.040000000000006</v>
      </c>
    </row>
    <row r="1519" spans="1:7" x14ac:dyDescent="0.2">
      <c r="A1519" s="1">
        <v>43453</v>
      </c>
      <c r="B1519">
        <v>40.22</v>
      </c>
      <c r="C1519">
        <v>103.69</v>
      </c>
      <c r="D1519">
        <v>111.21</v>
      </c>
      <c r="E1519">
        <v>3.46</v>
      </c>
      <c r="F1519">
        <v>51.77</v>
      </c>
      <c r="G1519">
        <v>74.75</v>
      </c>
    </row>
    <row r="1520" spans="1:7" x14ac:dyDescent="0.2">
      <c r="A1520" s="1">
        <v>43452</v>
      </c>
      <c r="B1520">
        <v>41.52</v>
      </c>
      <c r="C1520">
        <v>103.97</v>
      </c>
      <c r="D1520">
        <v>111.42</v>
      </c>
      <c r="E1520">
        <v>3.67</v>
      </c>
      <c r="F1520">
        <v>52.17</v>
      </c>
      <c r="G1520">
        <v>77.569999999999993</v>
      </c>
    </row>
    <row r="1521" spans="1:7" x14ac:dyDescent="0.2">
      <c r="A1521" s="1">
        <v>43451</v>
      </c>
      <c r="B1521">
        <v>40.99</v>
      </c>
      <c r="C1521">
        <v>102.89</v>
      </c>
      <c r="D1521">
        <v>110.89</v>
      </c>
      <c r="E1521">
        <v>3.59</v>
      </c>
      <c r="F1521">
        <v>51.28</v>
      </c>
      <c r="G1521">
        <v>76.05</v>
      </c>
    </row>
    <row r="1522" spans="1:7" x14ac:dyDescent="0.2">
      <c r="A1522" s="1">
        <v>43448</v>
      </c>
      <c r="B1522">
        <v>41.37</v>
      </c>
      <c r="C1522">
        <v>106.03</v>
      </c>
      <c r="D1522">
        <v>114.52</v>
      </c>
      <c r="E1522">
        <v>3.66</v>
      </c>
      <c r="F1522">
        <v>52.59</v>
      </c>
      <c r="G1522">
        <v>79.599999999999994</v>
      </c>
    </row>
    <row r="1523" spans="1:7" x14ac:dyDescent="0.2">
      <c r="A1523" s="1">
        <v>43447</v>
      </c>
      <c r="B1523">
        <v>42.74</v>
      </c>
      <c r="C1523">
        <v>109.45</v>
      </c>
      <c r="D1523">
        <v>115.32</v>
      </c>
      <c r="E1523">
        <v>3.72</v>
      </c>
      <c r="F1523">
        <v>53.68</v>
      </c>
      <c r="G1523">
        <v>82.92</v>
      </c>
    </row>
    <row r="1524" spans="1:7" x14ac:dyDescent="0.2">
      <c r="A1524" s="1">
        <v>43446</v>
      </c>
      <c r="B1524">
        <v>42.28</v>
      </c>
      <c r="C1524">
        <v>109.08</v>
      </c>
      <c r="D1524">
        <v>115.73</v>
      </c>
      <c r="E1524">
        <v>3.72</v>
      </c>
      <c r="F1524">
        <v>53.69</v>
      </c>
      <c r="G1524">
        <v>83.18</v>
      </c>
    </row>
    <row r="1525" spans="1:7" x14ac:dyDescent="0.2">
      <c r="A1525" s="1">
        <v>43445</v>
      </c>
      <c r="B1525">
        <v>42.16</v>
      </c>
      <c r="C1525">
        <v>108.59</v>
      </c>
      <c r="D1525">
        <v>115.47</v>
      </c>
      <c r="E1525">
        <v>3.7</v>
      </c>
      <c r="F1525">
        <v>53.08</v>
      </c>
      <c r="G1525">
        <v>82.16</v>
      </c>
    </row>
    <row r="1526" spans="1:7" x14ac:dyDescent="0.2">
      <c r="A1526" s="1">
        <v>43444</v>
      </c>
      <c r="B1526">
        <v>42.4</v>
      </c>
      <c r="C1526">
        <v>107.59</v>
      </c>
      <c r="D1526">
        <v>115.7</v>
      </c>
      <c r="E1526">
        <v>3.8</v>
      </c>
      <c r="F1526">
        <v>52.66</v>
      </c>
      <c r="G1526">
        <v>82.05</v>
      </c>
    </row>
    <row r="1527" spans="1:7" x14ac:dyDescent="0.2">
      <c r="A1527" s="1">
        <v>43441</v>
      </c>
      <c r="B1527">
        <v>42.12</v>
      </c>
      <c r="C1527">
        <v>104.82</v>
      </c>
      <c r="D1527">
        <v>113.99</v>
      </c>
      <c r="E1527">
        <v>3.69</v>
      </c>
      <c r="F1527">
        <v>52.33</v>
      </c>
      <c r="G1527">
        <v>81.459999999999994</v>
      </c>
    </row>
    <row r="1528" spans="1:7" x14ac:dyDescent="0.2">
      <c r="A1528" s="1">
        <v>43440</v>
      </c>
      <c r="B1528">
        <v>43.68</v>
      </c>
      <c r="C1528">
        <v>109.19</v>
      </c>
      <c r="D1528">
        <v>118.35</v>
      </c>
      <c r="E1528">
        <v>3.96</v>
      </c>
      <c r="F1528">
        <v>53.9</v>
      </c>
      <c r="G1528">
        <v>84.96</v>
      </c>
    </row>
    <row r="1529" spans="1:7" x14ac:dyDescent="0.2">
      <c r="A1529" s="1">
        <v>43438</v>
      </c>
      <c r="B1529">
        <v>44.17</v>
      </c>
      <c r="C1529">
        <v>108.52</v>
      </c>
      <c r="D1529">
        <v>116.15</v>
      </c>
      <c r="E1529">
        <v>3.93</v>
      </c>
      <c r="F1529">
        <v>53.12</v>
      </c>
      <c r="G1529">
        <v>83.42</v>
      </c>
    </row>
    <row r="1530" spans="1:7" x14ac:dyDescent="0.2">
      <c r="A1530" s="1">
        <v>43437</v>
      </c>
      <c r="B1530">
        <v>46.21</v>
      </c>
      <c r="C1530">
        <v>112.09</v>
      </c>
      <c r="D1530">
        <v>119.69</v>
      </c>
      <c r="E1530">
        <v>4.25</v>
      </c>
      <c r="F1530">
        <v>55.82</v>
      </c>
      <c r="G1530">
        <v>88.62</v>
      </c>
    </row>
    <row r="1531" spans="1:7" x14ac:dyDescent="0.2">
      <c r="A1531" s="1">
        <v>43434</v>
      </c>
      <c r="B1531">
        <v>44.65</v>
      </c>
      <c r="C1531">
        <v>110.89</v>
      </c>
      <c r="D1531">
        <v>118.7</v>
      </c>
      <c r="E1531">
        <v>4.09</v>
      </c>
      <c r="F1531">
        <v>55.48</v>
      </c>
      <c r="G1531">
        <v>84.51</v>
      </c>
    </row>
    <row r="1532" spans="1:7" x14ac:dyDescent="0.2">
      <c r="A1532" s="1">
        <v>43433</v>
      </c>
      <c r="B1532">
        <v>44.89</v>
      </c>
      <c r="C1532">
        <v>110.19</v>
      </c>
      <c r="D1532">
        <v>116.03</v>
      </c>
      <c r="E1532">
        <v>3.93</v>
      </c>
      <c r="F1532">
        <v>54.73</v>
      </c>
      <c r="G1532">
        <v>83.68</v>
      </c>
    </row>
    <row r="1533" spans="1:7" x14ac:dyDescent="0.2">
      <c r="A1533" s="1">
        <v>43432</v>
      </c>
      <c r="B1533">
        <v>45.24</v>
      </c>
      <c r="C1533">
        <v>111.12</v>
      </c>
      <c r="D1533">
        <v>117.49</v>
      </c>
      <c r="E1533">
        <v>4</v>
      </c>
      <c r="F1533">
        <v>54.59</v>
      </c>
      <c r="G1533">
        <v>83.89</v>
      </c>
    </row>
    <row r="1534" spans="1:7" x14ac:dyDescent="0.2">
      <c r="A1534" s="1">
        <v>43431</v>
      </c>
      <c r="B1534">
        <v>43.56</v>
      </c>
      <c r="C1534">
        <v>107.14</v>
      </c>
      <c r="D1534">
        <v>114.65</v>
      </c>
      <c r="E1534">
        <v>3.84</v>
      </c>
      <c r="F1534">
        <v>52.61</v>
      </c>
      <c r="G1534">
        <v>79.069999999999993</v>
      </c>
    </row>
    <row r="1535" spans="1:7" x14ac:dyDescent="0.2">
      <c r="A1535" s="1">
        <v>43430</v>
      </c>
      <c r="B1535">
        <v>43.66</v>
      </c>
      <c r="C1535">
        <v>106.47</v>
      </c>
      <c r="D1535">
        <v>114.2</v>
      </c>
      <c r="E1535">
        <v>3.83</v>
      </c>
      <c r="F1535">
        <v>52.8</v>
      </c>
      <c r="G1535">
        <v>79.069999999999993</v>
      </c>
    </row>
    <row r="1536" spans="1:7" x14ac:dyDescent="0.2">
      <c r="A1536" s="1">
        <v>43427</v>
      </c>
      <c r="B1536">
        <v>43.07</v>
      </c>
      <c r="C1536">
        <v>103.07</v>
      </c>
      <c r="D1536">
        <v>111.94</v>
      </c>
      <c r="E1536">
        <v>3.63</v>
      </c>
      <c r="F1536">
        <v>51.51</v>
      </c>
      <c r="G1536">
        <v>75.099999999999994</v>
      </c>
    </row>
    <row r="1537" spans="1:7" x14ac:dyDescent="0.2">
      <c r="A1537" s="1">
        <v>43425</v>
      </c>
      <c r="B1537">
        <v>44.2</v>
      </c>
      <c r="C1537">
        <v>103.11</v>
      </c>
      <c r="D1537">
        <v>113.25</v>
      </c>
      <c r="E1537">
        <v>3.62</v>
      </c>
      <c r="F1537">
        <v>52.17</v>
      </c>
      <c r="G1537">
        <v>75.84</v>
      </c>
    </row>
    <row r="1538" spans="1:7" x14ac:dyDescent="0.2">
      <c r="A1538" s="1">
        <v>43424</v>
      </c>
      <c r="B1538">
        <v>44.25</v>
      </c>
      <c r="C1538">
        <v>101.71</v>
      </c>
      <c r="D1538">
        <v>111.95</v>
      </c>
      <c r="E1538">
        <v>3.73</v>
      </c>
      <c r="F1538">
        <v>51.52</v>
      </c>
      <c r="G1538">
        <v>74.77</v>
      </c>
    </row>
    <row r="1539" spans="1:7" x14ac:dyDescent="0.2">
      <c r="A1539" s="1">
        <v>43423</v>
      </c>
      <c r="B1539">
        <v>46.47</v>
      </c>
      <c r="C1539">
        <v>104.62</v>
      </c>
      <c r="D1539">
        <v>114.92</v>
      </c>
      <c r="E1539">
        <v>3.62</v>
      </c>
      <c r="F1539">
        <v>51.37</v>
      </c>
      <c r="G1539">
        <v>75.61</v>
      </c>
    </row>
    <row r="1540" spans="1:7" x14ac:dyDescent="0.2">
      <c r="A1540" s="1">
        <v>43420</v>
      </c>
      <c r="B1540">
        <v>48.38</v>
      </c>
      <c r="C1540">
        <v>108.29</v>
      </c>
      <c r="D1540">
        <v>116.12</v>
      </c>
      <c r="E1540">
        <v>4.1100000000000003</v>
      </c>
      <c r="F1540">
        <v>53.41</v>
      </c>
      <c r="G1540">
        <v>79.67</v>
      </c>
    </row>
    <row r="1541" spans="1:7" x14ac:dyDescent="0.2">
      <c r="A1541" s="1">
        <v>43419</v>
      </c>
      <c r="B1541">
        <v>47.85</v>
      </c>
      <c r="C1541">
        <v>107.28</v>
      </c>
      <c r="D1541">
        <v>116</v>
      </c>
      <c r="E1541">
        <v>5.0599999999999996</v>
      </c>
      <c r="F1541">
        <v>53.55</v>
      </c>
      <c r="G1541">
        <v>80.97</v>
      </c>
    </row>
    <row r="1542" spans="1:7" x14ac:dyDescent="0.2">
      <c r="A1542" s="1">
        <v>43418</v>
      </c>
      <c r="B1542">
        <v>46.7</v>
      </c>
      <c r="C1542">
        <v>104.97</v>
      </c>
      <c r="D1542">
        <v>114.81</v>
      </c>
      <c r="E1542">
        <v>4.93</v>
      </c>
      <c r="F1542">
        <v>52.73</v>
      </c>
      <c r="G1542">
        <v>79.95</v>
      </c>
    </row>
    <row r="1543" spans="1:7" x14ac:dyDescent="0.2">
      <c r="A1543" s="1">
        <v>43417</v>
      </c>
      <c r="B1543">
        <v>48.06</v>
      </c>
      <c r="C1543">
        <v>106.94</v>
      </c>
      <c r="D1543">
        <v>115.42</v>
      </c>
      <c r="E1543">
        <v>4.9800000000000004</v>
      </c>
      <c r="F1543">
        <v>52.4</v>
      </c>
      <c r="G1543">
        <v>81.56</v>
      </c>
    </row>
    <row r="1544" spans="1:7" x14ac:dyDescent="0.2">
      <c r="A1544" s="1">
        <v>43416</v>
      </c>
      <c r="B1544">
        <v>48.54</v>
      </c>
      <c r="C1544">
        <v>106.87</v>
      </c>
      <c r="D1544">
        <v>115.48</v>
      </c>
      <c r="E1544">
        <v>4.74</v>
      </c>
      <c r="F1544">
        <v>52.47</v>
      </c>
      <c r="G1544">
        <v>81.84</v>
      </c>
    </row>
    <row r="1545" spans="1:7" x14ac:dyDescent="0.2">
      <c r="A1545" s="1">
        <v>43413</v>
      </c>
      <c r="B1545">
        <v>51.12</v>
      </c>
      <c r="C1545">
        <v>109.57</v>
      </c>
      <c r="D1545">
        <v>118</v>
      </c>
      <c r="E1545">
        <v>5.14</v>
      </c>
      <c r="F1545">
        <v>53.85</v>
      </c>
      <c r="G1545">
        <v>85.62</v>
      </c>
    </row>
    <row r="1546" spans="1:7" x14ac:dyDescent="0.2">
      <c r="A1546" s="1">
        <v>43412</v>
      </c>
      <c r="B1546">
        <v>52.12</v>
      </c>
      <c r="C1546">
        <v>111.75</v>
      </c>
      <c r="D1546">
        <v>117.85</v>
      </c>
      <c r="E1546">
        <v>5.15</v>
      </c>
      <c r="F1546">
        <v>54.73</v>
      </c>
      <c r="G1546">
        <v>87.75</v>
      </c>
    </row>
    <row r="1547" spans="1:7" x14ac:dyDescent="0.2">
      <c r="A1547" s="1">
        <v>43411</v>
      </c>
      <c r="B1547">
        <v>52.49</v>
      </c>
      <c r="C1547">
        <v>111.96</v>
      </c>
      <c r="D1547">
        <v>119.24</v>
      </c>
      <c r="E1547">
        <v>5.34</v>
      </c>
      <c r="F1547">
        <v>55.41</v>
      </c>
      <c r="G1547">
        <v>87.77</v>
      </c>
    </row>
    <row r="1548" spans="1:7" x14ac:dyDescent="0.2">
      <c r="A1548" s="1">
        <v>43410</v>
      </c>
      <c r="B1548">
        <v>50.94</v>
      </c>
      <c r="C1548">
        <v>107.72</v>
      </c>
      <c r="D1548">
        <v>117.6</v>
      </c>
      <c r="E1548">
        <v>5.28</v>
      </c>
      <c r="F1548">
        <v>53.48</v>
      </c>
      <c r="G1548">
        <v>82.14</v>
      </c>
    </row>
    <row r="1549" spans="1:7" x14ac:dyDescent="0.2">
      <c r="A1549" s="1">
        <v>43409</v>
      </c>
      <c r="B1549">
        <v>50.4</v>
      </c>
      <c r="C1549">
        <v>107.51</v>
      </c>
      <c r="D1549">
        <v>114.68</v>
      </c>
      <c r="E1549">
        <v>5.29</v>
      </c>
      <c r="F1549">
        <v>52.79</v>
      </c>
      <c r="G1549">
        <v>81.39</v>
      </c>
    </row>
    <row r="1550" spans="1:7" x14ac:dyDescent="0.2">
      <c r="A1550" s="1">
        <v>43406</v>
      </c>
      <c r="B1550">
        <v>51.87</v>
      </c>
      <c r="C1550">
        <v>106.16</v>
      </c>
      <c r="D1550">
        <v>110.48</v>
      </c>
      <c r="E1550">
        <v>5.37</v>
      </c>
      <c r="F1550">
        <v>53.57</v>
      </c>
      <c r="G1550">
        <v>83.28</v>
      </c>
    </row>
    <row r="1551" spans="1:7" x14ac:dyDescent="0.2">
      <c r="A1551" s="1">
        <v>43405</v>
      </c>
      <c r="B1551">
        <v>55.56</v>
      </c>
      <c r="C1551">
        <v>105.92</v>
      </c>
      <c r="D1551">
        <v>111.59</v>
      </c>
      <c r="E1551">
        <v>5.45</v>
      </c>
      <c r="F1551">
        <v>54.3</v>
      </c>
      <c r="G1551">
        <v>83.28</v>
      </c>
    </row>
    <row r="1552" spans="1:7" x14ac:dyDescent="0.2">
      <c r="A1552" s="1">
        <v>43404</v>
      </c>
      <c r="B1552">
        <v>54.72</v>
      </c>
      <c r="C1552">
        <v>106.81</v>
      </c>
      <c r="D1552">
        <v>110.25</v>
      </c>
      <c r="E1552">
        <v>5.27</v>
      </c>
      <c r="F1552">
        <v>54.53</v>
      </c>
      <c r="G1552">
        <v>79.900000000000006</v>
      </c>
    </row>
    <row r="1553" spans="1:7" x14ac:dyDescent="0.2">
      <c r="A1553" s="1">
        <v>43403</v>
      </c>
      <c r="B1553">
        <v>53.33</v>
      </c>
      <c r="C1553">
        <v>103.73</v>
      </c>
      <c r="D1553">
        <v>110.23</v>
      </c>
      <c r="E1553">
        <v>5.08</v>
      </c>
      <c r="F1553">
        <v>52.48</v>
      </c>
      <c r="G1553">
        <v>76.52</v>
      </c>
    </row>
    <row r="1554" spans="1:7" x14ac:dyDescent="0.2">
      <c r="A1554" s="1">
        <v>43402</v>
      </c>
      <c r="B1554">
        <v>53.06</v>
      </c>
      <c r="C1554">
        <v>103.85</v>
      </c>
      <c r="D1554">
        <v>114.28</v>
      </c>
      <c r="E1554">
        <v>4.6399999999999997</v>
      </c>
      <c r="F1554">
        <v>51.74</v>
      </c>
      <c r="G1554">
        <v>76.94</v>
      </c>
    </row>
    <row r="1555" spans="1:7" x14ac:dyDescent="0.2">
      <c r="A1555" s="1">
        <v>43399</v>
      </c>
      <c r="B1555">
        <v>54.08</v>
      </c>
      <c r="C1555">
        <v>106.96</v>
      </c>
      <c r="D1555">
        <v>119.19</v>
      </c>
      <c r="E1555">
        <v>4.96</v>
      </c>
      <c r="F1555">
        <v>54.19</v>
      </c>
      <c r="G1555">
        <v>82.14</v>
      </c>
    </row>
    <row r="1556" spans="1:7" x14ac:dyDescent="0.2">
      <c r="A1556" s="1">
        <v>43398</v>
      </c>
      <c r="B1556">
        <v>54.95</v>
      </c>
      <c r="C1556">
        <v>108.3</v>
      </c>
      <c r="D1556">
        <v>120.78</v>
      </c>
      <c r="E1556">
        <v>5.2</v>
      </c>
      <c r="F1556">
        <v>55.18</v>
      </c>
      <c r="G1556">
        <v>89.11</v>
      </c>
    </row>
    <row r="1557" spans="1:7" x14ac:dyDescent="0.2">
      <c r="A1557" s="1">
        <v>43397</v>
      </c>
      <c r="B1557">
        <v>53.77</v>
      </c>
      <c r="C1557">
        <v>102.32</v>
      </c>
      <c r="D1557">
        <v>121.51</v>
      </c>
      <c r="E1557">
        <v>4.99</v>
      </c>
      <c r="F1557">
        <v>52.86</v>
      </c>
      <c r="G1557">
        <v>83.21</v>
      </c>
    </row>
    <row r="1558" spans="1:7" x14ac:dyDescent="0.2">
      <c r="A1558" s="1">
        <v>43396</v>
      </c>
      <c r="B1558">
        <v>55.68</v>
      </c>
      <c r="C1558">
        <v>108.1</v>
      </c>
      <c r="D1558">
        <v>125.33</v>
      </c>
      <c r="E1558">
        <v>5.53</v>
      </c>
      <c r="F1558">
        <v>55.75</v>
      </c>
      <c r="G1558">
        <v>88.44</v>
      </c>
    </row>
    <row r="1559" spans="1:7" x14ac:dyDescent="0.2">
      <c r="A1559" s="1">
        <v>43395</v>
      </c>
      <c r="B1559">
        <v>55.16</v>
      </c>
      <c r="C1559">
        <v>109.63</v>
      </c>
      <c r="D1559">
        <v>124.19</v>
      </c>
      <c r="E1559">
        <v>5.78</v>
      </c>
      <c r="F1559">
        <v>55.57</v>
      </c>
      <c r="G1559">
        <v>89.47</v>
      </c>
    </row>
    <row r="1560" spans="1:7" x14ac:dyDescent="0.2">
      <c r="A1560" s="1">
        <v>43392</v>
      </c>
      <c r="B1560">
        <v>54.83</v>
      </c>
      <c r="C1560">
        <v>108.66</v>
      </c>
      <c r="D1560">
        <v>123.31</v>
      </c>
      <c r="E1560">
        <v>5.73</v>
      </c>
      <c r="F1560">
        <v>55.26</v>
      </c>
      <c r="G1560">
        <v>88.2</v>
      </c>
    </row>
    <row r="1561" spans="1:7" x14ac:dyDescent="0.2">
      <c r="A1561" s="1">
        <v>43391</v>
      </c>
      <c r="B1561">
        <v>54.01</v>
      </c>
      <c r="C1561">
        <v>108.5</v>
      </c>
      <c r="D1561">
        <v>124.7</v>
      </c>
      <c r="E1561">
        <v>5.99</v>
      </c>
      <c r="F1561">
        <v>54.9</v>
      </c>
      <c r="G1561">
        <v>88.54</v>
      </c>
    </row>
    <row r="1562" spans="1:7" x14ac:dyDescent="0.2">
      <c r="A1562" s="1">
        <v>43390</v>
      </c>
      <c r="B1562">
        <v>55.3</v>
      </c>
      <c r="C1562">
        <v>110.71</v>
      </c>
      <c r="D1562">
        <v>128.04</v>
      </c>
      <c r="E1562">
        <v>6.08</v>
      </c>
      <c r="F1562">
        <v>56.38</v>
      </c>
      <c r="G1562">
        <v>91.59</v>
      </c>
    </row>
    <row r="1563" spans="1:7" x14ac:dyDescent="0.2">
      <c r="A1563" s="1">
        <v>43389</v>
      </c>
      <c r="B1563">
        <v>55.54</v>
      </c>
      <c r="C1563">
        <v>111</v>
      </c>
      <c r="D1563">
        <v>138.61000000000001</v>
      </c>
      <c r="E1563">
        <v>6.15</v>
      </c>
      <c r="F1563">
        <v>56.65</v>
      </c>
      <c r="G1563">
        <v>91</v>
      </c>
    </row>
    <row r="1564" spans="1:7" x14ac:dyDescent="0.2">
      <c r="A1564" s="1">
        <v>43388</v>
      </c>
      <c r="B1564">
        <v>54.34</v>
      </c>
      <c r="C1564">
        <v>107.6</v>
      </c>
      <c r="D1564">
        <v>134.80000000000001</v>
      </c>
      <c r="E1564">
        <v>5.88</v>
      </c>
      <c r="F1564">
        <v>55.12</v>
      </c>
      <c r="G1564">
        <v>88.05</v>
      </c>
    </row>
    <row r="1565" spans="1:7" x14ac:dyDescent="0.2">
      <c r="A1565" s="1">
        <v>43385</v>
      </c>
      <c r="B1565">
        <v>55.53</v>
      </c>
      <c r="C1565">
        <v>109.57</v>
      </c>
      <c r="D1565">
        <v>134.53</v>
      </c>
      <c r="E1565">
        <v>6.16</v>
      </c>
      <c r="F1565">
        <v>56.03</v>
      </c>
      <c r="G1565">
        <v>89.43</v>
      </c>
    </row>
    <row r="1566" spans="1:7" x14ac:dyDescent="0.2">
      <c r="A1566" s="1">
        <v>43384</v>
      </c>
      <c r="B1566">
        <v>53.61</v>
      </c>
      <c r="C1566">
        <v>105.91</v>
      </c>
      <c r="D1566">
        <v>132.79</v>
      </c>
      <c r="E1566">
        <v>5.88</v>
      </c>
      <c r="F1566">
        <v>54.54</v>
      </c>
      <c r="G1566">
        <v>85.97</v>
      </c>
    </row>
    <row r="1567" spans="1:7" x14ac:dyDescent="0.2">
      <c r="A1567" s="1">
        <v>43383</v>
      </c>
      <c r="B1567">
        <v>54.09</v>
      </c>
      <c r="C1567">
        <v>106.16</v>
      </c>
      <c r="D1567">
        <v>136.29</v>
      </c>
      <c r="E1567">
        <v>6.14</v>
      </c>
      <c r="F1567">
        <v>54.61</v>
      </c>
      <c r="G1567">
        <v>87.76</v>
      </c>
    </row>
    <row r="1568" spans="1:7" x14ac:dyDescent="0.2">
      <c r="A1568" s="1">
        <v>43382</v>
      </c>
      <c r="B1568">
        <v>56.72</v>
      </c>
      <c r="C1568">
        <v>112.26</v>
      </c>
      <c r="D1568">
        <v>140.63999999999999</v>
      </c>
      <c r="E1568">
        <v>6.64</v>
      </c>
      <c r="F1568">
        <v>57.26</v>
      </c>
      <c r="G1568">
        <v>93.52</v>
      </c>
    </row>
    <row r="1569" spans="1:7" x14ac:dyDescent="0.2">
      <c r="A1569" s="1">
        <v>43381</v>
      </c>
      <c r="B1569">
        <v>55.94</v>
      </c>
      <c r="C1569">
        <v>110.85</v>
      </c>
      <c r="D1569">
        <v>141.74</v>
      </c>
      <c r="E1569">
        <v>6.64</v>
      </c>
      <c r="F1569">
        <v>57.8</v>
      </c>
      <c r="G1569">
        <v>93.22</v>
      </c>
    </row>
    <row r="1570" spans="1:7" x14ac:dyDescent="0.2">
      <c r="A1570" s="1">
        <v>43378</v>
      </c>
      <c r="B1570">
        <v>56.07</v>
      </c>
      <c r="C1570">
        <v>112.13</v>
      </c>
      <c r="D1570">
        <v>142.35</v>
      </c>
      <c r="E1570">
        <v>6.75</v>
      </c>
      <c r="F1570">
        <v>58.39</v>
      </c>
      <c r="G1570">
        <v>94.48</v>
      </c>
    </row>
    <row r="1571" spans="1:7" x14ac:dyDescent="0.2">
      <c r="A1571" s="1">
        <v>43377</v>
      </c>
      <c r="B1571">
        <v>57</v>
      </c>
      <c r="C1571">
        <v>112.79</v>
      </c>
      <c r="D1571">
        <v>144.53</v>
      </c>
      <c r="E1571">
        <v>6.98</v>
      </c>
      <c r="F1571">
        <v>58.85</v>
      </c>
      <c r="G1571">
        <v>95.47</v>
      </c>
    </row>
    <row r="1572" spans="1:7" x14ac:dyDescent="0.2">
      <c r="A1572" s="1">
        <v>43376</v>
      </c>
      <c r="B1572">
        <v>58.02</v>
      </c>
      <c r="C1572">
        <v>115.17</v>
      </c>
      <c r="D1572">
        <v>146.35</v>
      </c>
      <c r="E1572">
        <v>7.17</v>
      </c>
      <c r="F1572">
        <v>60.58</v>
      </c>
      <c r="G1572">
        <v>97.64</v>
      </c>
    </row>
    <row r="1573" spans="1:7" x14ac:dyDescent="0.2">
      <c r="A1573" s="1">
        <v>43375</v>
      </c>
      <c r="B1573">
        <v>57.32</v>
      </c>
      <c r="C1573">
        <v>115.15</v>
      </c>
      <c r="D1573">
        <v>146.86000000000001</v>
      </c>
      <c r="E1573">
        <v>7.16</v>
      </c>
      <c r="F1573">
        <v>60.38</v>
      </c>
      <c r="G1573">
        <v>98.57</v>
      </c>
    </row>
    <row r="1574" spans="1:7" x14ac:dyDescent="0.2">
      <c r="A1574" s="1">
        <v>43374</v>
      </c>
      <c r="B1574">
        <v>56.82</v>
      </c>
      <c r="C1574">
        <v>115.61</v>
      </c>
      <c r="D1574">
        <v>146.13999999999999</v>
      </c>
      <c r="E1574">
        <v>7.23</v>
      </c>
      <c r="F1574">
        <v>60.43</v>
      </c>
      <c r="G1574">
        <v>100.22</v>
      </c>
    </row>
    <row r="1575" spans="1:7" x14ac:dyDescent="0.2">
      <c r="A1575" s="1">
        <v>43371</v>
      </c>
      <c r="B1575">
        <v>56.44</v>
      </c>
      <c r="C1575">
        <v>114.37</v>
      </c>
      <c r="D1575">
        <v>144.43</v>
      </c>
      <c r="E1575">
        <v>7.03</v>
      </c>
      <c r="F1575">
        <v>60.35</v>
      </c>
      <c r="G1575">
        <v>100.15</v>
      </c>
    </row>
    <row r="1576" spans="1:7" x14ac:dyDescent="0.2">
      <c r="A1576" s="1">
        <v>43370</v>
      </c>
      <c r="B1576">
        <v>56.24</v>
      </c>
      <c r="C1576">
        <v>114.41</v>
      </c>
      <c r="D1576">
        <v>144.71</v>
      </c>
      <c r="E1576">
        <v>6.69</v>
      </c>
      <c r="F1576">
        <v>60.37</v>
      </c>
      <c r="G1576">
        <v>100.65</v>
      </c>
    </row>
    <row r="1577" spans="1:7" x14ac:dyDescent="0.2">
      <c r="A1577" s="1">
        <v>43369</v>
      </c>
      <c r="B1577">
        <v>55.11</v>
      </c>
      <c r="C1577">
        <v>113.98</v>
      </c>
      <c r="D1577">
        <v>144.81</v>
      </c>
      <c r="E1577">
        <v>6.67</v>
      </c>
      <c r="F1577">
        <v>59.7</v>
      </c>
      <c r="G1577">
        <v>98.74</v>
      </c>
    </row>
    <row r="1578" spans="1:7" x14ac:dyDescent="0.2">
      <c r="A1578" s="1">
        <v>43368</v>
      </c>
      <c r="B1578">
        <v>55.55</v>
      </c>
      <c r="C1578">
        <v>114.45</v>
      </c>
      <c r="D1578">
        <v>142.22999999999999</v>
      </c>
      <c r="E1578">
        <v>6.71</v>
      </c>
      <c r="F1578">
        <v>59.69</v>
      </c>
      <c r="G1578">
        <v>98.73</v>
      </c>
    </row>
    <row r="1579" spans="1:7" x14ac:dyDescent="0.2">
      <c r="A1579" s="1">
        <v>43367</v>
      </c>
      <c r="B1579">
        <v>55.2</v>
      </c>
      <c r="C1579">
        <v>114.67</v>
      </c>
      <c r="D1579">
        <v>143.30000000000001</v>
      </c>
      <c r="E1579">
        <v>6.64</v>
      </c>
      <c r="F1579">
        <v>58.98</v>
      </c>
      <c r="G1579">
        <v>96.72</v>
      </c>
    </row>
    <row r="1580" spans="1:7" x14ac:dyDescent="0.2">
      <c r="A1580" s="1">
        <v>43364</v>
      </c>
      <c r="B1580">
        <v>54.42</v>
      </c>
      <c r="C1580">
        <v>114.26</v>
      </c>
      <c r="D1580">
        <v>144.56</v>
      </c>
      <c r="E1580">
        <v>6.59</v>
      </c>
      <c r="F1580">
        <v>58.61</v>
      </c>
      <c r="G1580">
        <v>95.75</v>
      </c>
    </row>
    <row r="1581" spans="1:7" x14ac:dyDescent="0.2">
      <c r="A1581" s="1">
        <v>43363</v>
      </c>
      <c r="B1581">
        <v>55.01</v>
      </c>
      <c r="C1581">
        <v>113.57</v>
      </c>
      <c r="D1581">
        <v>144.37</v>
      </c>
      <c r="E1581">
        <v>6.66</v>
      </c>
      <c r="F1581">
        <v>59.58</v>
      </c>
      <c r="G1581">
        <v>97.22</v>
      </c>
    </row>
    <row r="1582" spans="1:7" x14ac:dyDescent="0.2">
      <c r="A1582" s="1">
        <v>43362</v>
      </c>
      <c r="B1582">
        <v>54.59</v>
      </c>
      <c r="C1582">
        <v>111.7</v>
      </c>
      <c r="D1582">
        <v>142.38</v>
      </c>
      <c r="E1582">
        <v>6.8</v>
      </c>
      <c r="F1582">
        <v>58.71</v>
      </c>
      <c r="G1582">
        <v>96.32</v>
      </c>
    </row>
    <row r="1583" spans="1:7" x14ac:dyDescent="0.2">
      <c r="A1583" s="1">
        <v>43361</v>
      </c>
      <c r="B1583">
        <v>54.56</v>
      </c>
      <c r="C1583">
        <v>113.21</v>
      </c>
      <c r="D1583">
        <v>141.9</v>
      </c>
      <c r="E1583">
        <v>6.78</v>
      </c>
      <c r="F1583">
        <v>58.36</v>
      </c>
      <c r="G1583">
        <v>97.05</v>
      </c>
    </row>
    <row r="1584" spans="1:7" x14ac:dyDescent="0.2">
      <c r="A1584" s="1">
        <v>43360</v>
      </c>
      <c r="B1584">
        <v>54.47</v>
      </c>
      <c r="C1584">
        <v>112.14</v>
      </c>
      <c r="D1584">
        <v>141.31</v>
      </c>
      <c r="E1584">
        <v>6.85</v>
      </c>
      <c r="F1584">
        <v>57.99</v>
      </c>
      <c r="G1584">
        <v>95.4</v>
      </c>
    </row>
    <row r="1585" spans="1:7" x14ac:dyDescent="0.2">
      <c r="A1585" s="1">
        <v>43357</v>
      </c>
      <c r="B1585">
        <v>55.96</v>
      </c>
      <c r="C1585">
        <v>113.37</v>
      </c>
      <c r="D1585">
        <v>141.68</v>
      </c>
      <c r="E1585">
        <v>6.91</v>
      </c>
      <c r="F1585">
        <v>58.9</v>
      </c>
      <c r="G1585">
        <v>98.51</v>
      </c>
    </row>
    <row r="1586" spans="1:7" x14ac:dyDescent="0.2">
      <c r="A1586" s="1">
        <v>43356</v>
      </c>
      <c r="B1586">
        <v>56.6</v>
      </c>
      <c r="C1586">
        <v>112.91</v>
      </c>
      <c r="D1586">
        <v>142.27000000000001</v>
      </c>
      <c r="E1586">
        <v>6.78</v>
      </c>
      <c r="F1586">
        <v>59.11</v>
      </c>
      <c r="G1586">
        <v>99.49</v>
      </c>
    </row>
    <row r="1587" spans="1:7" x14ac:dyDescent="0.2">
      <c r="A1587" s="1">
        <v>43355</v>
      </c>
      <c r="B1587">
        <v>55.27</v>
      </c>
      <c r="C1587">
        <v>111.71</v>
      </c>
      <c r="D1587">
        <v>140</v>
      </c>
      <c r="E1587">
        <v>6.71</v>
      </c>
      <c r="F1587">
        <v>58.58</v>
      </c>
      <c r="G1587">
        <v>99.5</v>
      </c>
    </row>
    <row r="1588" spans="1:7" x14ac:dyDescent="0.2">
      <c r="A1588" s="1">
        <v>43354</v>
      </c>
      <c r="B1588">
        <v>55.96</v>
      </c>
      <c r="C1588">
        <v>111.24</v>
      </c>
      <c r="D1588">
        <v>139.91999999999999</v>
      </c>
      <c r="E1588">
        <v>6.82</v>
      </c>
      <c r="F1588">
        <v>59.5</v>
      </c>
      <c r="G1588">
        <v>99.36</v>
      </c>
    </row>
    <row r="1589" spans="1:7" x14ac:dyDescent="0.2">
      <c r="A1589" s="1">
        <v>43353</v>
      </c>
      <c r="B1589">
        <v>54.58</v>
      </c>
      <c r="C1589">
        <v>109.38</v>
      </c>
      <c r="D1589">
        <v>139.12</v>
      </c>
      <c r="E1589">
        <v>6.87</v>
      </c>
      <c r="F1589">
        <v>58.75</v>
      </c>
      <c r="G1589">
        <v>96.95</v>
      </c>
    </row>
    <row r="1590" spans="1:7" x14ac:dyDescent="0.2">
      <c r="A1590" s="1">
        <v>43350</v>
      </c>
      <c r="B1590">
        <v>55.33</v>
      </c>
      <c r="C1590">
        <v>108.21</v>
      </c>
      <c r="D1590">
        <v>138.93</v>
      </c>
      <c r="E1590">
        <v>6.8</v>
      </c>
      <c r="F1590">
        <v>58.88</v>
      </c>
      <c r="G1590">
        <v>97.6</v>
      </c>
    </row>
    <row r="1591" spans="1:7" x14ac:dyDescent="0.2">
      <c r="A1591" s="1">
        <v>43349</v>
      </c>
      <c r="B1591">
        <v>55.78</v>
      </c>
      <c r="C1591">
        <v>108.74</v>
      </c>
      <c r="D1591">
        <v>139.83000000000001</v>
      </c>
      <c r="E1591">
        <v>6.82</v>
      </c>
      <c r="F1591">
        <v>59.2</v>
      </c>
      <c r="G1591">
        <v>97.92</v>
      </c>
    </row>
    <row r="1592" spans="1:7" x14ac:dyDescent="0.2">
      <c r="A1592" s="1">
        <v>43348</v>
      </c>
      <c r="B1592">
        <v>56.72</v>
      </c>
      <c r="C1592">
        <v>108.49</v>
      </c>
      <c r="D1592">
        <v>140.08000000000001</v>
      </c>
      <c r="E1592">
        <v>6.96</v>
      </c>
      <c r="F1592">
        <v>59.96</v>
      </c>
      <c r="G1592">
        <v>99.74</v>
      </c>
    </row>
    <row r="1593" spans="1:7" x14ac:dyDescent="0.2">
      <c r="A1593" s="1">
        <v>43347</v>
      </c>
      <c r="B1593">
        <v>57.09</v>
      </c>
      <c r="C1593">
        <v>111.71</v>
      </c>
      <c r="D1593">
        <v>139.15</v>
      </c>
      <c r="E1593">
        <v>7.09</v>
      </c>
      <c r="F1593">
        <v>60.57</v>
      </c>
      <c r="G1593">
        <v>101.98</v>
      </c>
    </row>
    <row r="1594" spans="1:7" x14ac:dyDescent="0.2">
      <c r="A1594" s="1">
        <v>43343</v>
      </c>
      <c r="B1594">
        <v>56.91</v>
      </c>
      <c r="C1594">
        <v>112.33</v>
      </c>
      <c r="D1594">
        <v>139.91</v>
      </c>
      <c r="E1594">
        <v>7.02</v>
      </c>
      <c r="F1594">
        <v>61.59</v>
      </c>
      <c r="G1594">
        <v>100.64</v>
      </c>
    </row>
    <row r="1595" spans="1:7" x14ac:dyDescent="0.2">
      <c r="A1595" s="1">
        <v>43342</v>
      </c>
      <c r="B1595">
        <v>56.26</v>
      </c>
      <c r="C1595">
        <v>111.95</v>
      </c>
      <c r="D1595">
        <v>139.38999999999999</v>
      </c>
      <c r="E1595">
        <v>6.95</v>
      </c>
      <c r="F1595">
        <v>62.72</v>
      </c>
      <c r="G1595">
        <v>100.12</v>
      </c>
    </row>
    <row r="1596" spans="1:7" x14ac:dyDescent="0.2">
      <c r="A1596" s="1">
        <v>43341</v>
      </c>
      <c r="B1596">
        <v>55.75</v>
      </c>
      <c r="C1596">
        <v>112.02</v>
      </c>
      <c r="D1596">
        <v>140.91999999999999</v>
      </c>
      <c r="E1596">
        <v>6.96</v>
      </c>
      <c r="F1596">
        <v>63.23</v>
      </c>
      <c r="G1596">
        <v>99.91</v>
      </c>
    </row>
    <row r="1597" spans="1:7" x14ac:dyDescent="0.2">
      <c r="A1597" s="1">
        <v>43340</v>
      </c>
      <c r="B1597">
        <v>54.93</v>
      </c>
      <c r="C1597">
        <v>110.26</v>
      </c>
      <c r="D1597">
        <v>140.02000000000001</v>
      </c>
      <c r="E1597">
        <v>6.86</v>
      </c>
      <c r="F1597">
        <v>62.29</v>
      </c>
      <c r="G1597">
        <v>96.64</v>
      </c>
    </row>
    <row r="1598" spans="1:7" x14ac:dyDescent="0.2">
      <c r="A1598" s="1">
        <v>43339</v>
      </c>
      <c r="B1598">
        <v>54.49</v>
      </c>
      <c r="C1598">
        <v>109.6</v>
      </c>
      <c r="D1598">
        <v>140.11000000000001</v>
      </c>
      <c r="E1598">
        <v>6.9</v>
      </c>
      <c r="F1598">
        <v>62.81</v>
      </c>
      <c r="G1598">
        <v>96.38</v>
      </c>
    </row>
    <row r="1599" spans="1:7" x14ac:dyDescent="0.2">
      <c r="A1599" s="1">
        <v>43336</v>
      </c>
      <c r="B1599">
        <v>54.04</v>
      </c>
      <c r="C1599">
        <v>108.4</v>
      </c>
      <c r="D1599">
        <v>139.49</v>
      </c>
      <c r="E1599">
        <v>6.81</v>
      </c>
      <c r="F1599">
        <v>61.84</v>
      </c>
      <c r="G1599">
        <v>95.27</v>
      </c>
    </row>
    <row r="1600" spans="1:7" x14ac:dyDescent="0.2">
      <c r="A1600" s="1">
        <v>43335</v>
      </c>
      <c r="B1600">
        <v>53.87</v>
      </c>
      <c r="C1600">
        <v>107.56</v>
      </c>
      <c r="D1600">
        <v>138.85</v>
      </c>
      <c r="E1600">
        <v>6.67</v>
      </c>
      <c r="F1600">
        <v>61.06</v>
      </c>
      <c r="G1600">
        <v>95.15</v>
      </c>
    </row>
    <row r="1601" spans="1:7" x14ac:dyDescent="0.2">
      <c r="A1601" s="1">
        <v>43334</v>
      </c>
      <c r="B1601">
        <v>53.76</v>
      </c>
      <c r="C1601">
        <v>107.06</v>
      </c>
      <c r="D1601">
        <v>138.72999999999999</v>
      </c>
      <c r="E1601">
        <v>6.57</v>
      </c>
      <c r="F1601">
        <v>61.09</v>
      </c>
      <c r="G1601">
        <v>95.25</v>
      </c>
    </row>
    <row r="1602" spans="1:7" x14ac:dyDescent="0.2">
      <c r="A1602" s="1">
        <v>43333</v>
      </c>
      <c r="B1602">
        <v>53.76</v>
      </c>
      <c r="C1602">
        <v>105.98</v>
      </c>
      <c r="D1602">
        <v>139.43</v>
      </c>
      <c r="E1602">
        <v>6.33</v>
      </c>
      <c r="F1602">
        <v>60.87</v>
      </c>
      <c r="G1602">
        <v>94.17</v>
      </c>
    </row>
    <row r="1603" spans="1:7" x14ac:dyDescent="0.2">
      <c r="A1603" s="1">
        <v>43332</v>
      </c>
      <c r="B1603">
        <v>53.87</v>
      </c>
      <c r="C1603">
        <v>106.87</v>
      </c>
      <c r="D1603">
        <v>139.94</v>
      </c>
      <c r="E1603">
        <v>6.2</v>
      </c>
      <c r="F1603">
        <v>61.1</v>
      </c>
      <c r="G1603">
        <v>93.84</v>
      </c>
    </row>
    <row r="1604" spans="1:7" x14ac:dyDescent="0.2">
      <c r="A1604" s="1">
        <v>43329</v>
      </c>
      <c r="B1604">
        <v>54.4</v>
      </c>
      <c r="C1604">
        <v>107.58</v>
      </c>
      <c r="D1604">
        <v>139.51</v>
      </c>
      <c r="E1604">
        <v>6.12</v>
      </c>
      <c r="F1604">
        <v>60.79</v>
      </c>
      <c r="G1604">
        <v>94.11</v>
      </c>
    </row>
    <row r="1605" spans="1:7" x14ac:dyDescent="0.2">
      <c r="A1605" s="1">
        <v>43328</v>
      </c>
      <c r="B1605">
        <v>53.33</v>
      </c>
      <c r="C1605">
        <v>107.64</v>
      </c>
      <c r="D1605">
        <v>138.82</v>
      </c>
      <c r="E1605">
        <v>6.44</v>
      </c>
      <c r="F1605">
        <v>61.2</v>
      </c>
      <c r="G1605">
        <v>94.33</v>
      </c>
    </row>
    <row r="1606" spans="1:7" x14ac:dyDescent="0.2">
      <c r="A1606" s="1">
        <v>43327</v>
      </c>
      <c r="B1606">
        <v>52.56</v>
      </c>
      <c r="C1606">
        <v>107.66</v>
      </c>
      <c r="D1606">
        <v>137.46</v>
      </c>
      <c r="E1606">
        <v>6.48</v>
      </c>
      <c r="F1606">
        <v>61.61</v>
      </c>
      <c r="G1606">
        <v>94.13</v>
      </c>
    </row>
    <row r="1607" spans="1:7" x14ac:dyDescent="0.2">
      <c r="A1607" s="1">
        <v>43326</v>
      </c>
      <c r="B1607">
        <v>52.44</v>
      </c>
      <c r="C1607">
        <v>109.56</v>
      </c>
      <c r="D1607">
        <v>136.93</v>
      </c>
      <c r="E1607">
        <v>6.54</v>
      </c>
      <c r="F1607">
        <v>62.91</v>
      </c>
      <c r="G1607">
        <v>95.98</v>
      </c>
    </row>
    <row r="1608" spans="1:7" x14ac:dyDescent="0.2">
      <c r="A1608" s="1">
        <v>43325</v>
      </c>
      <c r="B1608">
        <v>52.22</v>
      </c>
      <c r="C1608">
        <v>108.21</v>
      </c>
      <c r="D1608">
        <v>136.31</v>
      </c>
      <c r="E1608">
        <v>6.4</v>
      </c>
      <c r="F1608">
        <v>62.43</v>
      </c>
      <c r="G1608">
        <v>94.81</v>
      </c>
    </row>
    <row r="1609" spans="1:7" x14ac:dyDescent="0.2">
      <c r="A1609" s="1">
        <v>43322</v>
      </c>
      <c r="B1609">
        <v>51.88</v>
      </c>
      <c r="C1609">
        <v>109</v>
      </c>
      <c r="D1609">
        <v>138</v>
      </c>
      <c r="E1609">
        <v>6.37</v>
      </c>
      <c r="F1609">
        <v>62.63</v>
      </c>
      <c r="G1609">
        <v>94.32</v>
      </c>
    </row>
    <row r="1610" spans="1:7" x14ac:dyDescent="0.2">
      <c r="A1610" s="1">
        <v>43321</v>
      </c>
      <c r="B1610">
        <v>52.22</v>
      </c>
      <c r="C1610">
        <v>109.67</v>
      </c>
      <c r="D1610">
        <v>138.28</v>
      </c>
      <c r="E1610">
        <v>6.41</v>
      </c>
      <c r="F1610">
        <v>63.22</v>
      </c>
      <c r="G1610">
        <v>94.93</v>
      </c>
    </row>
    <row r="1611" spans="1:7" x14ac:dyDescent="0.2">
      <c r="A1611" s="1">
        <v>43320</v>
      </c>
      <c r="B1611">
        <v>51.81</v>
      </c>
      <c r="C1611">
        <v>109.49</v>
      </c>
      <c r="D1611">
        <v>140.30000000000001</v>
      </c>
      <c r="E1611">
        <v>6.46</v>
      </c>
      <c r="F1611">
        <v>63.07</v>
      </c>
      <c r="G1611">
        <v>94.33</v>
      </c>
    </row>
    <row r="1612" spans="1:7" x14ac:dyDescent="0.2">
      <c r="A1612" s="1">
        <v>43319</v>
      </c>
      <c r="B1612">
        <v>51.78</v>
      </c>
      <c r="C1612">
        <v>108.88</v>
      </c>
      <c r="D1612">
        <v>140.41999999999999</v>
      </c>
      <c r="E1612">
        <v>6.42</v>
      </c>
      <c r="F1612">
        <v>62.79</v>
      </c>
      <c r="G1612">
        <v>93.12</v>
      </c>
    </row>
    <row r="1613" spans="1:7" x14ac:dyDescent="0.2">
      <c r="A1613" s="1">
        <v>43318</v>
      </c>
      <c r="B1613">
        <v>52.27</v>
      </c>
      <c r="C1613">
        <v>108.13</v>
      </c>
      <c r="D1613">
        <v>139.47999999999999</v>
      </c>
      <c r="E1613">
        <v>6.35</v>
      </c>
      <c r="F1613">
        <v>61.88</v>
      </c>
      <c r="G1613">
        <v>92.39</v>
      </c>
    </row>
    <row r="1614" spans="1:7" x14ac:dyDescent="0.2">
      <c r="A1614" s="1">
        <v>43315</v>
      </c>
      <c r="B1614">
        <v>52</v>
      </c>
      <c r="C1614">
        <v>108.04</v>
      </c>
      <c r="D1614">
        <v>141.08000000000001</v>
      </c>
      <c r="E1614">
        <v>6.3</v>
      </c>
      <c r="F1614">
        <v>61.91</v>
      </c>
      <c r="G1614">
        <v>91.16</v>
      </c>
    </row>
    <row r="1615" spans="1:7" x14ac:dyDescent="0.2">
      <c r="A1615" s="1">
        <v>43314</v>
      </c>
      <c r="B1615">
        <v>51.85</v>
      </c>
      <c r="C1615">
        <v>107.57</v>
      </c>
      <c r="D1615">
        <v>136.55000000000001</v>
      </c>
      <c r="E1615">
        <v>6.27</v>
      </c>
      <c r="F1615">
        <v>62.06</v>
      </c>
      <c r="G1615">
        <v>91.72</v>
      </c>
    </row>
    <row r="1616" spans="1:7" x14ac:dyDescent="0.2">
      <c r="A1616" s="1">
        <v>43313</v>
      </c>
      <c r="B1616">
        <v>50.38</v>
      </c>
      <c r="C1616">
        <v>106.28</v>
      </c>
      <c r="D1616">
        <v>137.07</v>
      </c>
      <c r="E1616">
        <v>6.16</v>
      </c>
      <c r="F1616">
        <v>61.65</v>
      </c>
      <c r="G1616">
        <v>89.86</v>
      </c>
    </row>
    <row r="1617" spans="1:7" x14ac:dyDescent="0.2">
      <c r="A1617" s="1">
        <v>43312</v>
      </c>
      <c r="B1617">
        <v>47.57</v>
      </c>
      <c r="C1617">
        <v>106.08</v>
      </c>
      <c r="D1617">
        <v>138.43</v>
      </c>
      <c r="E1617">
        <v>6.12</v>
      </c>
      <c r="F1617">
        <v>61.36</v>
      </c>
      <c r="G1617">
        <v>88.87</v>
      </c>
    </row>
    <row r="1618" spans="1:7" x14ac:dyDescent="0.2">
      <c r="A1618" s="1">
        <v>43311</v>
      </c>
      <c r="B1618">
        <v>47.48</v>
      </c>
      <c r="C1618">
        <v>105.37</v>
      </c>
      <c r="D1618">
        <v>138.97</v>
      </c>
      <c r="E1618">
        <v>6.1</v>
      </c>
      <c r="F1618">
        <v>61.5</v>
      </c>
      <c r="G1618">
        <v>88.96</v>
      </c>
    </row>
    <row r="1619" spans="1:7" x14ac:dyDescent="0.2">
      <c r="A1619" s="1">
        <v>43308</v>
      </c>
      <c r="B1619">
        <v>47.75</v>
      </c>
      <c r="C1619">
        <v>107.68</v>
      </c>
      <c r="D1619">
        <v>138.63999999999999</v>
      </c>
      <c r="E1619">
        <v>6.3</v>
      </c>
      <c r="F1619">
        <v>62.64</v>
      </c>
      <c r="G1619">
        <v>90.86</v>
      </c>
    </row>
    <row r="1620" spans="1:7" x14ac:dyDescent="0.2">
      <c r="A1620" s="1">
        <v>43307</v>
      </c>
      <c r="B1620">
        <v>48.55</v>
      </c>
      <c r="C1620">
        <v>109.62</v>
      </c>
      <c r="D1620">
        <v>140.13</v>
      </c>
      <c r="E1620">
        <v>6.37</v>
      </c>
      <c r="F1620">
        <v>64.28</v>
      </c>
      <c r="G1620">
        <v>90.4</v>
      </c>
    </row>
    <row r="1621" spans="1:7" x14ac:dyDescent="0.2">
      <c r="A1621" s="1">
        <v>43306</v>
      </c>
      <c r="B1621">
        <v>48.71</v>
      </c>
      <c r="C1621">
        <v>110.83</v>
      </c>
      <c r="D1621">
        <v>140.05000000000001</v>
      </c>
      <c r="E1621">
        <v>6.3</v>
      </c>
      <c r="F1621">
        <v>63.8</v>
      </c>
      <c r="G1621">
        <v>93.18</v>
      </c>
    </row>
    <row r="1622" spans="1:7" x14ac:dyDescent="0.2">
      <c r="A1622" s="1">
        <v>43305</v>
      </c>
      <c r="B1622">
        <v>48.25</v>
      </c>
      <c r="C1622">
        <v>107.66</v>
      </c>
      <c r="D1622">
        <v>139.82</v>
      </c>
      <c r="E1622">
        <v>6.22</v>
      </c>
      <c r="F1622">
        <v>62.91</v>
      </c>
      <c r="G1622">
        <v>91.46</v>
      </c>
    </row>
    <row r="1623" spans="1:7" x14ac:dyDescent="0.2">
      <c r="A1623" s="1">
        <v>43304</v>
      </c>
      <c r="B1623">
        <v>47.9</v>
      </c>
      <c r="C1623">
        <v>107.97</v>
      </c>
      <c r="D1623">
        <v>139.16999999999999</v>
      </c>
      <c r="E1623">
        <v>6.24</v>
      </c>
      <c r="F1623">
        <v>60.55</v>
      </c>
      <c r="G1623">
        <v>90.1</v>
      </c>
    </row>
    <row r="1624" spans="1:7" x14ac:dyDescent="0.2">
      <c r="A1624" s="1">
        <v>43301</v>
      </c>
      <c r="B1624">
        <v>47.86</v>
      </c>
      <c r="C1624">
        <v>106.27</v>
      </c>
      <c r="D1624">
        <v>139.79</v>
      </c>
      <c r="E1624">
        <v>6.27</v>
      </c>
      <c r="F1624">
        <v>59.89</v>
      </c>
      <c r="G1624">
        <v>90.69</v>
      </c>
    </row>
    <row r="1625" spans="1:7" x14ac:dyDescent="0.2">
      <c r="A1625" s="1">
        <v>43300</v>
      </c>
      <c r="B1625">
        <v>47.97</v>
      </c>
      <c r="C1625">
        <v>104.4</v>
      </c>
      <c r="D1625">
        <v>142.55000000000001</v>
      </c>
      <c r="E1625">
        <v>6.3</v>
      </c>
      <c r="F1625">
        <v>59.96</v>
      </c>
      <c r="G1625">
        <v>90.65</v>
      </c>
    </row>
    <row r="1626" spans="1:7" x14ac:dyDescent="0.2">
      <c r="A1626" s="1">
        <v>43299</v>
      </c>
      <c r="B1626">
        <v>47.6</v>
      </c>
      <c r="C1626">
        <v>105.12</v>
      </c>
      <c r="D1626">
        <v>138.04</v>
      </c>
      <c r="E1626">
        <v>6.29</v>
      </c>
      <c r="F1626">
        <v>60.65</v>
      </c>
      <c r="G1626">
        <v>92.15</v>
      </c>
    </row>
    <row r="1627" spans="1:7" x14ac:dyDescent="0.2">
      <c r="A1627" s="1">
        <v>43298</v>
      </c>
      <c r="B1627">
        <v>47.86</v>
      </c>
      <c r="C1627">
        <v>105.95</v>
      </c>
      <c r="D1627">
        <v>137.06</v>
      </c>
      <c r="E1627">
        <v>6.34</v>
      </c>
      <c r="F1627">
        <v>60.65</v>
      </c>
      <c r="G1627">
        <v>92.2</v>
      </c>
    </row>
    <row r="1628" spans="1:7" x14ac:dyDescent="0.2">
      <c r="A1628" s="1">
        <v>43297</v>
      </c>
      <c r="B1628">
        <v>47.73</v>
      </c>
      <c r="C1628">
        <v>104.91</v>
      </c>
      <c r="D1628">
        <v>138.94</v>
      </c>
      <c r="E1628">
        <v>6.21</v>
      </c>
      <c r="F1628">
        <v>59.83</v>
      </c>
      <c r="G1628">
        <v>91.12</v>
      </c>
    </row>
    <row r="1629" spans="1:7" x14ac:dyDescent="0.2">
      <c r="A1629" s="1">
        <v>43294</v>
      </c>
      <c r="B1629">
        <v>47.83</v>
      </c>
      <c r="C1629">
        <v>105.43</v>
      </c>
      <c r="D1629">
        <v>139.36000000000001</v>
      </c>
      <c r="E1629">
        <v>6.23</v>
      </c>
      <c r="F1629">
        <v>60.22</v>
      </c>
      <c r="G1629">
        <v>90.65</v>
      </c>
    </row>
    <row r="1630" spans="1:7" x14ac:dyDescent="0.2">
      <c r="A1630" s="1">
        <v>43293</v>
      </c>
      <c r="B1630">
        <v>47.76</v>
      </c>
      <c r="C1630">
        <v>104.19</v>
      </c>
      <c r="D1630">
        <v>139.88</v>
      </c>
      <c r="E1630">
        <v>6.28</v>
      </c>
      <c r="F1630">
        <v>60.06</v>
      </c>
      <c r="G1630">
        <v>89.83</v>
      </c>
    </row>
    <row r="1631" spans="1:7" x14ac:dyDescent="0.2">
      <c r="A1631" s="1">
        <v>43292</v>
      </c>
      <c r="B1631">
        <v>46.97</v>
      </c>
      <c r="C1631">
        <v>101.98</v>
      </c>
      <c r="D1631">
        <v>138.44</v>
      </c>
      <c r="E1631">
        <v>6.19</v>
      </c>
      <c r="F1631">
        <v>58.57</v>
      </c>
      <c r="G1631">
        <v>87.75</v>
      </c>
    </row>
    <row r="1632" spans="1:7" x14ac:dyDescent="0.2">
      <c r="A1632" s="1">
        <v>43291</v>
      </c>
      <c r="B1632">
        <v>47.59</v>
      </c>
      <c r="C1632">
        <v>102.12</v>
      </c>
      <c r="D1632">
        <v>138.22</v>
      </c>
      <c r="E1632">
        <v>6.33</v>
      </c>
      <c r="F1632">
        <v>58.36</v>
      </c>
      <c r="G1632">
        <v>87.15</v>
      </c>
    </row>
    <row r="1633" spans="1:7" x14ac:dyDescent="0.2">
      <c r="A1633" s="1">
        <v>43290</v>
      </c>
      <c r="B1633">
        <v>47.65</v>
      </c>
      <c r="C1633">
        <v>101.85</v>
      </c>
      <c r="D1633">
        <v>137.91999999999999</v>
      </c>
      <c r="E1633">
        <v>6.23</v>
      </c>
      <c r="F1633">
        <v>58.36</v>
      </c>
      <c r="G1633">
        <v>86.95</v>
      </c>
    </row>
    <row r="1634" spans="1:7" x14ac:dyDescent="0.2">
      <c r="A1634" s="1">
        <v>43287</v>
      </c>
      <c r="B1634">
        <v>46.99</v>
      </c>
      <c r="C1634">
        <v>101.16</v>
      </c>
      <c r="D1634">
        <v>136.09</v>
      </c>
      <c r="E1634">
        <v>6.18</v>
      </c>
      <c r="F1634">
        <v>57.75</v>
      </c>
      <c r="G1634">
        <v>85.53</v>
      </c>
    </row>
    <row r="1635" spans="1:7" x14ac:dyDescent="0.2">
      <c r="A1635" s="1">
        <v>43286</v>
      </c>
      <c r="B1635">
        <v>46.35</v>
      </c>
      <c r="C1635">
        <v>99.76</v>
      </c>
      <c r="D1635">
        <v>135.09</v>
      </c>
      <c r="E1635">
        <v>6.07</v>
      </c>
      <c r="F1635">
        <v>57.06</v>
      </c>
      <c r="G1635">
        <v>84.99</v>
      </c>
    </row>
    <row r="1636" spans="1:7" x14ac:dyDescent="0.2">
      <c r="A1636" s="1">
        <v>43284</v>
      </c>
      <c r="B1636">
        <v>45.98</v>
      </c>
      <c r="C1636">
        <v>99.05</v>
      </c>
      <c r="D1636">
        <v>133.31</v>
      </c>
      <c r="E1636">
        <v>5.92</v>
      </c>
      <c r="F1636">
        <v>55.81</v>
      </c>
      <c r="G1636">
        <v>84.7</v>
      </c>
    </row>
    <row r="1637" spans="1:7" x14ac:dyDescent="0.2">
      <c r="A1637" s="1">
        <v>43283</v>
      </c>
      <c r="B1637">
        <v>46.8</v>
      </c>
      <c r="C1637">
        <v>100.01</v>
      </c>
      <c r="D1637">
        <v>133.59</v>
      </c>
      <c r="E1637">
        <v>6.06</v>
      </c>
      <c r="F1637">
        <v>57.11</v>
      </c>
      <c r="G1637">
        <v>85.69</v>
      </c>
    </row>
    <row r="1638" spans="1:7" x14ac:dyDescent="0.2">
      <c r="A1638" s="1">
        <v>43280</v>
      </c>
      <c r="B1638">
        <v>46.28</v>
      </c>
      <c r="C1638">
        <v>98.61</v>
      </c>
      <c r="D1638">
        <v>133.44</v>
      </c>
      <c r="E1638">
        <v>5.92</v>
      </c>
      <c r="F1638">
        <v>56.46</v>
      </c>
      <c r="G1638">
        <v>84.99</v>
      </c>
    </row>
    <row r="1639" spans="1:7" x14ac:dyDescent="0.2">
      <c r="A1639" s="1">
        <v>43279</v>
      </c>
      <c r="B1639">
        <v>46.38</v>
      </c>
      <c r="C1639">
        <v>98.63</v>
      </c>
      <c r="D1639">
        <v>133.76</v>
      </c>
      <c r="E1639">
        <v>6.02</v>
      </c>
      <c r="F1639">
        <v>56.34</v>
      </c>
      <c r="G1639">
        <v>85.07</v>
      </c>
    </row>
    <row r="1640" spans="1:7" x14ac:dyDescent="0.2">
      <c r="A1640" s="1">
        <v>43278</v>
      </c>
      <c r="B1640">
        <v>46.04</v>
      </c>
      <c r="C1640">
        <v>97.54</v>
      </c>
      <c r="D1640">
        <v>131.32</v>
      </c>
      <c r="E1640">
        <v>5.89</v>
      </c>
      <c r="F1640">
        <v>55.85</v>
      </c>
      <c r="G1640">
        <v>83.03</v>
      </c>
    </row>
    <row r="1641" spans="1:7" x14ac:dyDescent="0.2">
      <c r="A1641" s="1">
        <v>43277</v>
      </c>
      <c r="B1641">
        <v>46.11</v>
      </c>
      <c r="C1641">
        <v>99.08</v>
      </c>
      <c r="D1641">
        <v>132.84</v>
      </c>
      <c r="E1641">
        <v>6.05</v>
      </c>
      <c r="F1641">
        <v>56.63</v>
      </c>
      <c r="G1641">
        <v>84.55</v>
      </c>
    </row>
    <row r="1642" spans="1:7" x14ac:dyDescent="0.2">
      <c r="A1642" s="1">
        <v>43276</v>
      </c>
      <c r="B1642">
        <v>45.54</v>
      </c>
      <c r="C1642">
        <v>98.39</v>
      </c>
      <c r="D1642">
        <v>132.57</v>
      </c>
      <c r="E1642">
        <v>5.98</v>
      </c>
      <c r="F1642">
        <v>56.96</v>
      </c>
      <c r="G1642">
        <v>83.16</v>
      </c>
    </row>
    <row r="1643" spans="1:7" x14ac:dyDescent="0.2">
      <c r="A1643" s="1">
        <v>43273</v>
      </c>
      <c r="B1643">
        <v>46.23</v>
      </c>
      <c r="C1643">
        <v>100.41</v>
      </c>
      <c r="D1643">
        <v>134.94999999999999</v>
      </c>
      <c r="E1643">
        <v>6.27</v>
      </c>
      <c r="F1643">
        <v>58.46</v>
      </c>
      <c r="G1643">
        <v>85.78</v>
      </c>
    </row>
    <row r="1644" spans="1:7" x14ac:dyDescent="0.2">
      <c r="A1644" s="1">
        <v>43272</v>
      </c>
      <c r="B1644">
        <v>46.37</v>
      </c>
      <c r="C1644">
        <v>101.14</v>
      </c>
      <c r="D1644">
        <v>134.91999999999999</v>
      </c>
      <c r="E1644">
        <v>6.43</v>
      </c>
      <c r="F1644">
        <v>58.47</v>
      </c>
      <c r="G1644">
        <v>86.51</v>
      </c>
    </row>
    <row r="1645" spans="1:7" x14ac:dyDescent="0.2">
      <c r="A1645" s="1">
        <v>43271</v>
      </c>
      <c r="B1645">
        <v>46.63</v>
      </c>
      <c r="C1645">
        <v>101.87</v>
      </c>
      <c r="D1645">
        <v>136.24</v>
      </c>
      <c r="E1645">
        <v>6.56</v>
      </c>
      <c r="F1645">
        <v>59.2</v>
      </c>
      <c r="G1645">
        <v>87.5</v>
      </c>
    </row>
    <row r="1646" spans="1:7" x14ac:dyDescent="0.2">
      <c r="A1646" s="1">
        <v>43270</v>
      </c>
      <c r="B1646">
        <v>46.42</v>
      </c>
      <c r="C1646">
        <v>100.86</v>
      </c>
      <c r="D1646">
        <v>137.44999999999999</v>
      </c>
      <c r="E1646">
        <v>6.5</v>
      </c>
      <c r="F1646">
        <v>58.93</v>
      </c>
      <c r="G1646">
        <v>86.74</v>
      </c>
    </row>
    <row r="1647" spans="1:7" x14ac:dyDescent="0.2">
      <c r="A1647" s="1">
        <v>43269</v>
      </c>
      <c r="B1647">
        <v>47.19</v>
      </c>
      <c r="C1647">
        <v>100.86</v>
      </c>
      <c r="D1647">
        <v>138</v>
      </c>
      <c r="E1647">
        <v>6.63</v>
      </c>
      <c r="F1647">
        <v>59.18</v>
      </c>
      <c r="G1647">
        <v>86.19</v>
      </c>
    </row>
    <row r="1648" spans="1:7" x14ac:dyDescent="0.2">
      <c r="A1648" s="1">
        <v>43266</v>
      </c>
      <c r="B1648">
        <v>47.21</v>
      </c>
      <c r="C1648">
        <v>100.13</v>
      </c>
      <c r="D1648">
        <v>138.87</v>
      </c>
      <c r="E1648">
        <v>6.63</v>
      </c>
      <c r="F1648">
        <v>57.96</v>
      </c>
      <c r="G1648">
        <v>85.8</v>
      </c>
    </row>
    <row r="1649" spans="1:7" x14ac:dyDescent="0.2">
      <c r="A1649" s="1">
        <v>43265</v>
      </c>
      <c r="B1649">
        <v>47.7</v>
      </c>
      <c r="C1649">
        <v>101.42</v>
      </c>
      <c r="D1649">
        <v>138.69</v>
      </c>
      <c r="E1649">
        <v>6.67</v>
      </c>
      <c r="F1649">
        <v>58.01</v>
      </c>
      <c r="G1649">
        <v>86.19</v>
      </c>
    </row>
    <row r="1650" spans="1:7" x14ac:dyDescent="0.2">
      <c r="A1650" s="1">
        <v>43264</v>
      </c>
      <c r="B1650">
        <v>47.68</v>
      </c>
      <c r="C1650">
        <v>100.85</v>
      </c>
      <c r="D1650">
        <v>139.79</v>
      </c>
      <c r="E1650">
        <v>6.56</v>
      </c>
      <c r="F1650">
        <v>57.21</v>
      </c>
      <c r="G1650">
        <v>85.24</v>
      </c>
    </row>
    <row r="1651" spans="1:7" x14ac:dyDescent="0.2">
      <c r="A1651" s="1">
        <v>43263</v>
      </c>
      <c r="B1651">
        <v>48.07</v>
      </c>
      <c r="C1651">
        <v>101.31</v>
      </c>
      <c r="D1651">
        <v>140.28</v>
      </c>
      <c r="E1651">
        <v>6.56</v>
      </c>
      <c r="F1651">
        <v>57.41</v>
      </c>
      <c r="G1651">
        <v>84.94</v>
      </c>
    </row>
    <row r="1652" spans="1:7" x14ac:dyDescent="0.2">
      <c r="A1652" s="1">
        <v>43262</v>
      </c>
      <c r="B1652">
        <v>47.81</v>
      </c>
      <c r="C1652">
        <v>101.05</v>
      </c>
      <c r="D1652">
        <v>140.01</v>
      </c>
      <c r="E1652">
        <v>6.52</v>
      </c>
      <c r="F1652">
        <v>57.05</v>
      </c>
      <c r="G1652">
        <v>84.46</v>
      </c>
    </row>
    <row r="1653" spans="1:7" x14ac:dyDescent="0.2">
      <c r="A1653" s="1">
        <v>43259</v>
      </c>
      <c r="B1653">
        <v>47.93</v>
      </c>
      <c r="C1653">
        <v>101.63</v>
      </c>
      <c r="D1653">
        <v>139.59</v>
      </c>
      <c r="E1653">
        <v>6.56</v>
      </c>
      <c r="F1653">
        <v>56.64</v>
      </c>
      <c r="G1653">
        <v>84.2</v>
      </c>
    </row>
    <row r="1654" spans="1:7" x14ac:dyDescent="0.2">
      <c r="A1654" s="1">
        <v>43258</v>
      </c>
      <c r="B1654">
        <v>48.37</v>
      </c>
      <c r="C1654">
        <v>100.88</v>
      </c>
      <c r="D1654">
        <v>138.84</v>
      </c>
      <c r="E1654">
        <v>6.57</v>
      </c>
      <c r="F1654">
        <v>56.72</v>
      </c>
      <c r="G1654">
        <v>84.47</v>
      </c>
    </row>
    <row r="1655" spans="1:7" x14ac:dyDescent="0.2">
      <c r="A1655" s="1">
        <v>43257</v>
      </c>
      <c r="B1655">
        <v>48.5</v>
      </c>
      <c r="C1655">
        <v>102.49</v>
      </c>
      <c r="D1655">
        <v>138.22</v>
      </c>
      <c r="E1655">
        <v>6.63</v>
      </c>
      <c r="F1655">
        <v>57.35</v>
      </c>
      <c r="G1655">
        <v>84.79</v>
      </c>
    </row>
    <row r="1656" spans="1:7" x14ac:dyDescent="0.2">
      <c r="A1656" s="1">
        <v>43256</v>
      </c>
      <c r="B1656">
        <v>48.33</v>
      </c>
      <c r="C1656">
        <v>102.19</v>
      </c>
      <c r="D1656">
        <v>137.26</v>
      </c>
      <c r="E1656">
        <v>6.63</v>
      </c>
      <c r="F1656">
        <v>57.55</v>
      </c>
      <c r="G1656">
        <v>84.82</v>
      </c>
    </row>
    <row r="1657" spans="1:7" x14ac:dyDescent="0.2">
      <c r="A1657" s="1">
        <v>43255</v>
      </c>
      <c r="B1657">
        <v>47.96</v>
      </c>
      <c r="C1657">
        <v>101.67</v>
      </c>
      <c r="D1657">
        <v>136.63</v>
      </c>
      <c r="E1657">
        <v>6.62</v>
      </c>
      <c r="F1657">
        <v>57.65</v>
      </c>
      <c r="G1657">
        <v>83.26</v>
      </c>
    </row>
    <row r="1658" spans="1:7" x14ac:dyDescent="0.2">
      <c r="A1658" s="1">
        <v>43252</v>
      </c>
      <c r="B1658">
        <v>47.56</v>
      </c>
      <c r="C1658">
        <v>100.79</v>
      </c>
      <c r="D1658">
        <v>135.59</v>
      </c>
      <c r="E1658">
        <v>6.44</v>
      </c>
      <c r="F1658">
        <v>56.75</v>
      </c>
      <c r="G1658">
        <v>82.08</v>
      </c>
    </row>
    <row r="1659" spans="1:7" x14ac:dyDescent="0.2">
      <c r="A1659" s="1">
        <v>43251</v>
      </c>
      <c r="B1659">
        <v>46.72</v>
      </c>
      <c r="C1659">
        <v>98.84</v>
      </c>
      <c r="D1659">
        <v>134.97</v>
      </c>
      <c r="E1659">
        <v>6.3</v>
      </c>
      <c r="F1659">
        <v>55</v>
      </c>
      <c r="G1659">
        <v>81.48</v>
      </c>
    </row>
    <row r="1660" spans="1:7" x14ac:dyDescent="0.2">
      <c r="A1660" s="1">
        <v>43250</v>
      </c>
      <c r="B1660">
        <v>46.88</v>
      </c>
      <c r="C1660">
        <v>98.95</v>
      </c>
      <c r="D1660">
        <v>136.22999999999999</v>
      </c>
      <c r="E1660">
        <v>6.32</v>
      </c>
      <c r="F1660">
        <v>53.87</v>
      </c>
      <c r="G1660">
        <v>81.239999999999995</v>
      </c>
    </row>
    <row r="1661" spans="1:7" x14ac:dyDescent="0.2">
      <c r="A1661" s="1">
        <v>43249</v>
      </c>
      <c r="B1661">
        <v>46.98</v>
      </c>
      <c r="C1661">
        <v>98.01</v>
      </c>
      <c r="D1661">
        <v>134.88999999999999</v>
      </c>
      <c r="E1661">
        <v>6.21</v>
      </c>
      <c r="F1661">
        <v>53.4</v>
      </c>
      <c r="G1661">
        <v>80.64</v>
      </c>
    </row>
    <row r="1662" spans="1:7" x14ac:dyDescent="0.2">
      <c r="A1662" s="1">
        <v>43245</v>
      </c>
      <c r="B1662">
        <v>47.15</v>
      </c>
      <c r="C1662">
        <v>98.36</v>
      </c>
      <c r="D1662">
        <v>137.19999999999999</v>
      </c>
      <c r="E1662">
        <v>6.23</v>
      </c>
      <c r="F1662">
        <v>54.2</v>
      </c>
      <c r="G1662">
        <v>80.510000000000005</v>
      </c>
    </row>
    <row r="1663" spans="1:7" x14ac:dyDescent="0.2">
      <c r="A1663" s="1">
        <v>43244</v>
      </c>
      <c r="B1663">
        <v>47.04</v>
      </c>
      <c r="C1663">
        <v>98.31</v>
      </c>
      <c r="D1663">
        <v>137.61000000000001</v>
      </c>
      <c r="E1663">
        <v>6.19</v>
      </c>
      <c r="F1663">
        <v>54.27</v>
      </c>
      <c r="G1663">
        <v>80.150000000000006</v>
      </c>
    </row>
    <row r="1664" spans="1:7" x14ac:dyDescent="0.2">
      <c r="A1664" s="1">
        <v>43243</v>
      </c>
      <c r="B1664">
        <v>47.09</v>
      </c>
      <c r="C1664">
        <v>98.66</v>
      </c>
      <c r="D1664">
        <v>138.18</v>
      </c>
      <c r="E1664">
        <v>6.19</v>
      </c>
      <c r="F1664">
        <v>54.3</v>
      </c>
      <c r="G1664">
        <v>80.09</v>
      </c>
    </row>
    <row r="1665" spans="1:7" x14ac:dyDescent="0.2">
      <c r="A1665" s="1">
        <v>43242</v>
      </c>
      <c r="B1665">
        <v>46.79</v>
      </c>
      <c r="C1665">
        <v>97.5</v>
      </c>
      <c r="D1665">
        <v>138.58000000000001</v>
      </c>
      <c r="E1665">
        <v>6.07</v>
      </c>
      <c r="F1665">
        <v>53.77</v>
      </c>
      <c r="G1665">
        <v>79.069999999999993</v>
      </c>
    </row>
    <row r="1666" spans="1:7" x14ac:dyDescent="0.2">
      <c r="A1666" s="1">
        <v>43241</v>
      </c>
      <c r="B1666">
        <v>46.91</v>
      </c>
      <c r="C1666">
        <v>97.6</v>
      </c>
      <c r="D1666">
        <v>138.97</v>
      </c>
      <c r="E1666">
        <v>6.11</v>
      </c>
      <c r="F1666">
        <v>54.2</v>
      </c>
      <c r="G1666">
        <v>79.27</v>
      </c>
    </row>
    <row r="1667" spans="1:7" x14ac:dyDescent="0.2">
      <c r="A1667" s="1">
        <v>43238</v>
      </c>
      <c r="B1667">
        <v>46.58</v>
      </c>
      <c r="C1667">
        <v>96.36</v>
      </c>
      <c r="D1667">
        <v>137.62</v>
      </c>
      <c r="E1667">
        <v>6.15</v>
      </c>
      <c r="F1667">
        <v>53.48</v>
      </c>
      <c r="G1667">
        <v>78.72</v>
      </c>
    </row>
    <row r="1668" spans="1:7" x14ac:dyDescent="0.2">
      <c r="A1668" s="1">
        <v>43237</v>
      </c>
      <c r="B1668">
        <v>46.75</v>
      </c>
      <c r="C1668">
        <v>96.18</v>
      </c>
      <c r="D1668">
        <v>138.02000000000001</v>
      </c>
      <c r="E1668">
        <v>6.19</v>
      </c>
      <c r="F1668">
        <v>54.06</v>
      </c>
      <c r="G1668">
        <v>79.09</v>
      </c>
    </row>
    <row r="1669" spans="1:7" x14ac:dyDescent="0.2">
      <c r="A1669" s="1">
        <v>43236</v>
      </c>
      <c r="B1669">
        <v>47.05</v>
      </c>
      <c r="C1669">
        <v>97.15</v>
      </c>
      <c r="D1669">
        <v>138.15</v>
      </c>
      <c r="E1669">
        <v>6.15</v>
      </c>
      <c r="F1669">
        <v>54.2</v>
      </c>
      <c r="G1669">
        <v>79.36</v>
      </c>
    </row>
    <row r="1670" spans="1:7" x14ac:dyDescent="0.2">
      <c r="A1670" s="1">
        <v>43235</v>
      </c>
      <c r="B1670">
        <v>46.61</v>
      </c>
      <c r="C1670">
        <v>97.32</v>
      </c>
      <c r="D1670">
        <v>137.30000000000001</v>
      </c>
      <c r="E1670">
        <v>6.14</v>
      </c>
      <c r="F1670">
        <v>54.24</v>
      </c>
      <c r="G1670">
        <v>78.81</v>
      </c>
    </row>
    <row r="1671" spans="1:7" x14ac:dyDescent="0.2">
      <c r="A1671" s="1">
        <v>43234</v>
      </c>
      <c r="B1671">
        <v>47.04</v>
      </c>
      <c r="C1671">
        <v>98.03</v>
      </c>
      <c r="D1671">
        <v>137.83000000000001</v>
      </c>
      <c r="E1671">
        <v>6.38</v>
      </c>
      <c r="F1671">
        <v>55.33</v>
      </c>
      <c r="G1671">
        <v>80.08</v>
      </c>
    </row>
    <row r="1672" spans="1:7" x14ac:dyDescent="0.2">
      <c r="A1672" s="1">
        <v>43231</v>
      </c>
      <c r="B1672">
        <v>47.15</v>
      </c>
      <c r="C1672">
        <v>97.7</v>
      </c>
      <c r="D1672">
        <v>137.68</v>
      </c>
      <c r="E1672">
        <v>6.36</v>
      </c>
      <c r="F1672">
        <v>55.17</v>
      </c>
      <c r="G1672">
        <v>80.150000000000006</v>
      </c>
    </row>
    <row r="1673" spans="1:7" x14ac:dyDescent="0.2">
      <c r="A1673" s="1">
        <v>43230</v>
      </c>
      <c r="B1673">
        <v>47.51</v>
      </c>
      <c r="C1673">
        <v>97.91</v>
      </c>
      <c r="D1673">
        <v>137.77000000000001</v>
      </c>
      <c r="E1673">
        <v>6.5</v>
      </c>
      <c r="F1673">
        <v>55.27</v>
      </c>
      <c r="G1673">
        <v>80.45</v>
      </c>
    </row>
    <row r="1674" spans="1:7" x14ac:dyDescent="0.2">
      <c r="A1674" s="1">
        <v>43229</v>
      </c>
      <c r="B1674">
        <v>46.84</v>
      </c>
      <c r="C1674">
        <v>96.94</v>
      </c>
      <c r="D1674">
        <v>136.22</v>
      </c>
      <c r="E1674">
        <v>6.39</v>
      </c>
      <c r="F1674">
        <v>54.45</v>
      </c>
      <c r="G1674">
        <v>80.400000000000006</v>
      </c>
    </row>
    <row r="1675" spans="1:7" x14ac:dyDescent="0.2">
      <c r="A1675" s="1">
        <v>43228</v>
      </c>
      <c r="B1675">
        <v>46.51</v>
      </c>
      <c r="C1675">
        <v>95.81</v>
      </c>
      <c r="D1675">
        <v>136.59</v>
      </c>
      <c r="E1675">
        <v>6.26</v>
      </c>
      <c r="F1675">
        <v>52.93</v>
      </c>
      <c r="G1675">
        <v>79.62</v>
      </c>
    </row>
    <row r="1676" spans="1:7" x14ac:dyDescent="0.2">
      <c r="A1676" s="1">
        <v>43227</v>
      </c>
      <c r="B1676">
        <v>46.29</v>
      </c>
      <c r="C1676">
        <v>96.22</v>
      </c>
      <c r="D1676">
        <v>136.80000000000001</v>
      </c>
      <c r="E1676">
        <v>6.22</v>
      </c>
      <c r="F1676">
        <v>52.97</v>
      </c>
      <c r="G1676">
        <v>80.010000000000005</v>
      </c>
    </row>
    <row r="1677" spans="1:7" x14ac:dyDescent="0.2">
      <c r="A1677" s="1">
        <v>43224</v>
      </c>
      <c r="B1677">
        <v>45.96</v>
      </c>
      <c r="C1677">
        <v>95.16</v>
      </c>
      <c r="D1677">
        <v>137.46</v>
      </c>
      <c r="E1677">
        <v>5.98</v>
      </c>
      <c r="F1677">
        <v>52.55</v>
      </c>
      <c r="G1677">
        <v>79.05</v>
      </c>
    </row>
    <row r="1678" spans="1:7" x14ac:dyDescent="0.2">
      <c r="A1678" s="1">
        <v>43223</v>
      </c>
      <c r="B1678">
        <v>44.22</v>
      </c>
      <c r="C1678">
        <v>94.07</v>
      </c>
      <c r="D1678">
        <v>135.62</v>
      </c>
      <c r="E1678">
        <v>5.82</v>
      </c>
      <c r="F1678">
        <v>51.32</v>
      </c>
      <c r="G1678">
        <v>78.599999999999994</v>
      </c>
    </row>
    <row r="1679" spans="1:7" x14ac:dyDescent="0.2">
      <c r="A1679" s="1">
        <v>43222</v>
      </c>
      <c r="B1679">
        <v>44.14</v>
      </c>
      <c r="C1679">
        <v>93.51</v>
      </c>
      <c r="D1679">
        <v>136.06</v>
      </c>
      <c r="E1679">
        <v>5.66</v>
      </c>
      <c r="F1679">
        <v>51.3</v>
      </c>
      <c r="G1679">
        <v>78.48</v>
      </c>
    </row>
    <row r="1680" spans="1:7" x14ac:dyDescent="0.2">
      <c r="A1680" s="1">
        <v>43221</v>
      </c>
      <c r="B1680">
        <v>42.28</v>
      </c>
      <c r="C1680">
        <v>95</v>
      </c>
      <c r="D1680">
        <v>138.5</v>
      </c>
      <c r="E1680">
        <v>5.68</v>
      </c>
      <c r="F1680">
        <v>52.04</v>
      </c>
      <c r="G1680">
        <v>79.11</v>
      </c>
    </row>
    <row r="1681" spans="1:7" x14ac:dyDescent="0.2">
      <c r="A1681" s="1">
        <v>43220</v>
      </c>
      <c r="B1681">
        <v>41.32</v>
      </c>
      <c r="C1681">
        <v>93.52</v>
      </c>
      <c r="D1681">
        <v>138.46</v>
      </c>
      <c r="E1681">
        <v>5.62</v>
      </c>
      <c r="F1681">
        <v>50.93</v>
      </c>
      <c r="G1681">
        <v>78.31</v>
      </c>
    </row>
    <row r="1682" spans="1:7" x14ac:dyDescent="0.2">
      <c r="A1682" s="1">
        <v>43217</v>
      </c>
      <c r="B1682">
        <v>40.58</v>
      </c>
      <c r="C1682">
        <v>95.82</v>
      </c>
      <c r="D1682">
        <v>139.91</v>
      </c>
      <c r="E1682">
        <v>5.66</v>
      </c>
      <c r="F1682">
        <v>51.57</v>
      </c>
      <c r="G1682">
        <v>78.63</v>
      </c>
    </row>
    <row r="1683" spans="1:7" x14ac:dyDescent="0.2">
      <c r="A1683" s="1">
        <v>43216</v>
      </c>
      <c r="B1683">
        <v>41.06</v>
      </c>
      <c r="C1683">
        <v>94.26</v>
      </c>
      <c r="D1683">
        <v>140.13999999999999</v>
      </c>
      <c r="E1683">
        <v>5.63</v>
      </c>
      <c r="F1683">
        <v>52.17</v>
      </c>
      <c r="G1683">
        <v>75.900000000000006</v>
      </c>
    </row>
    <row r="1684" spans="1:7" x14ac:dyDescent="0.2">
      <c r="A1684" s="1">
        <v>43215</v>
      </c>
      <c r="B1684">
        <v>40.909999999999997</v>
      </c>
      <c r="C1684">
        <v>92.31</v>
      </c>
      <c r="D1684">
        <v>139.4</v>
      </c>
      <c r="E1684">
        <v>5.42</v>
      </c>
      <c r="F1684">
        <v>51.15</v>
      </c>
      <c r="G1684">
        <v>73.010000000000005</v>
      </c>
    </row>
    <row r="1685" spans="1:7" x14ac:dyDescent="0.2">
      <c r="A1685" s="1">
        <v>43214</v>
      </c>
      <c r="B1685">
        <v>40.74</v>
      </c>
      <c r="C1685">
        <v>93.12</v>
      </c>
      <c r="D1685">
        <v>139.03</v>
      </c>
      <c r="E1685">
        <v>5.53</v>
      </c>
      <c r="F1685">
        <v>51.13</v>
      </c>
      <c r="G1685">
        <v>73</v>
      </c>
    </row>
    <row r="1686" spans="1:7" x14ac:dyDescent="0.2">
      <c r="A1686" s="1">
        <v>43213</v>
      </c>
      <c r="B1686">
        <v>41.31</v>
      </c>
      <c r="C1686">
        <v>95.35</v>
      </c>
      <c r="D1686">
        <v>139.32</v>
      </c>
      <c r="E1686">
        <v>5.6</v>
      </c>
      <c r="F1686">
        <v>53.69</v>
      </c>
      <c r="G1686">
        <v>75.89</v>
      </c>
    </row>
    <row r="1687" spans="1:7" x14ac:dyDescent="0.2">
      <c r="A1687" s="1">
        <v>43210</v>
      </c>
      <c r="B1687">
        <v>41.43</v>
      </c>
      <c r="C1687">
        <v>95</v>
      </c>
      <c r="D1687">
        <v>138.4</v>
      </c>
      <c r="E1687">
        <v>5.72</v>
      </c>
      <c r="F1687">
        <v>53.87</v>
      </c>
      <c r="G1687">
        <v>76.37</v>
      </c>
    </row>
    <row r="1688" spans="1:7" x14ac:dyDescent="0.2">
      <c r="A1688" s="1">
        <v>43209</v>
      </c>
      <c r="B1688">
        <v>43.2</v>
      </c>
      <c r="C1688">
        <v>96.11</v>
      </c>
      <c r="D1688">
        <v>141.08000000000001</v>
      </c>
      <c r="E1688">
        <v>5.73</v>
      </c>
      <c r="F1688">
        <v>54.47</v>
      </c>
      <c r="G1688">
        <v>77.849999999999994</v>
      </c>
    </row>
    <row r="1689" spans="1:7" x14ac:dyDescent="0.2">
      <c r="A1689" s="1">
        <v>43208</v>
      </c>
      <c r="B1689">
        <v>44.46</v>
      </c>
      <c r="C1689">
        <v>96.44</v>
      </c>
      <c r="D1689">
        <v>142.12</v>
      </c>
      <c r="E1689">
        <v>5.91</v>
      </c>
      <c r="F1689">
        <v>53.77</v>
      </c>
      <c r="G1689">
        <v>76.39</v>
      </c>
    </row>
    <row r="1690" spans="1:7" x14ac:dyDescent="0.2">
      <c r="A1690" s="1">
        <v>43207</v>
      </c>
      <c r="B1690">
        <v>44.56</v>
      </c>
      <c r="C1690">
        <v>96.07</v>
      </c>
      <c r="D1690">
        <v>153.69999999999999</v>
      </c>
      <c r="E1690">
        <v>5.94</v>
      </c>
      <c r="F1690">
        <v>53.97</v>
      </c>
      <c r="G1690">
        <v>75.19</v>
      </c>
    </row>
    <row r="1691" spans="1:7" x14ac:dyDescent="0.2">
      <c r="A1691" s="1">
        <v>43206</v>
      </c>
      <c r="B1691">
        <v>43.96</v>
      </c>
      <c r="C1691">
        <v>94.17</v>
      </c>
      <c r="D1691">
        <v>150.81</v>
      </c>
      <c r="E1691">
        <v>5.79</v>
      </c>
      <c r="F1691">
        <v>52.31</v>
      </c>
      <c r="G1691">
        <v>72.08</v>
      </c>
    </row>
    <row r="1692" spans="1:7" x14ac:dyDescent="0.2">
      <c r="A1692" s="1">
        <v>43203</v>
      </c>
      <c r="B1692">
        <v>43.68</v>
      </c>
      <c r="C1692">
        <v>93.08</v>
      </c>
      <c r="D1692">
        <v>149.68</v>
      </c>
      <c r="E1692">
        <v>5.79</v>
      </c>
      <c r="F1692">
        <v>51.8</v>
      </c>
      <c r="G1692">
        <v>71.540000000000006</v>
      </c>
    </row>
    <row r="1693" spans="1:7" x14ac:dyDescent="0.2">
      <c r="A1693" s="1">
        <v>43202</v>
      </c>
      <c r="B1693">
        <v>43.54</v>
      </c>
      <c r="C1693">
        <v>93.58</v>
      </c>
      <c r="D1693">
        <v>150.97999999999999</v>
      </c>
      <c r="E1693">
        <v>5.87</v>
      </c>
      <c r="F1693">
        <v>51.86</v>
      </c>
      <c r="G1693">
        <v>72.430000000000007</v>
      </c>
    </row>
    <row r="1694" spans="1:7" x14ac:dyDescent="0.2">
      <c r="A1694" s="1">
        <v>43201</v>
      </c>
      <c r="B1694">
        <v>43.11</v>
      </c>
      <c r="C1694">
        <v>91.86</v>
      </c>
      <c r="D1694">
        <v>148.38999999999999</v>
      </c>
      <c r="E1694">
        <v>5.66</v>
      </c>
      <c r="F1694">
        <v>51.25</v>
      </c>
      <c r="G1694">
        <v>71.349999999999994</v>
      </c>
    </row>
    <row r="1695" spans="1:7" x14ac:dyDescent="0.2">
      <c r="A1695" s="1">
        <v>43200</v>
      </c>
      <c r="B1695">
        <v>43.31</v>
      </c>
      <c r="C1695">
        <v>92.88</v>
      </c>
      <c r="D1695">
        <v>148.41999999999999</v>
      </c>
      <c r="E1695">
        <v>5.7</v>
      </c>
      <c r="F1695">
        <v>51.83</v>
      </c>
      <c r="G1695">
        <v>71.81</v>
      </c>
    </row>
    <row r="1696" spans="1:7" x14ac:dyDescent="0.2">
      <c r="A1696" s="1">
        <v>43199</v>
      </c>
      <c r="B1696">
        <v>42.51</v>
      </c>
      <c r="C1696">
        <v>90.77</v>
      </c>
      <c r="D1696">
        <v>145.84</v>
      </c>
      <c r="E1696">
        <v>5.39</v>
      </c>
      <c r="F1696">
        <v>51</v>
      </c>
      <c r="G1696">
        <v>70.3</v>
      </c>
    </row>
    <row r="1697" spans="1:7" x14ac:dyDescent="0.2">
      <c r="A1697" s="1">
        <v>43196</v>
      </c>
      <c r="B1697">
        <v>42.1</v>
      </c>
      <c r="C1697">
        <v>90.23</v>
      </c>
      <c r="D1697">
        <v>143.82</v>
      </c>
      <c r="E1697">
        <v>5.36</v>
      </c>
      <c r="F1697">
        <v>50.5</v>
      </c>
      <c r="G1697">
        <v>70.260000000000005</v>
      </c>
    </row>
    <row r="1698" spans="1:7" x14ac:dyDescent="0.2">
      <c r="A1698" s="1">
        <v>43195</v>
      </c>
      <c r="B1698">
        <v>43.2</v>
      </c>
      <c r="C1698">
        <v>92.38</v>
      </c>
      <c r="D1698">
        <v>147.12</v>
      </c>
      <c r="E1698">
        <v>5.53</v>
      </c>
      <c r="F1698">
        <v>51.63</v>
      </c>
      <c r="G1698">
        <v>72.59</v>
      </c>
    </row>
    <row r="1699" spans="1:7" x14ac:dyDescent="0.2">
      <c r="A1699" s="1">
        <v>43194</v>
      </c>
      <c r="B1699">
        <v>42.9</v>
      </c>
      <c r="C1699">
        <v>92.33</v>
      </c>
      <c r="D1699">
        <v>147.21</v>
      </c>
      <c r="E1699">
        <v>5.66</v>
      </c>
      <c r="F1699">
        <v>51.49</v>
      </c>
      <c r="G1699">
        <v>70.53</v>
      </c>
    </row>
    <row r="1700" spans="1:7" x14ac:dyDescent="0.2">
      <c r="A1700" s="1">
        <v>43193</v>
      </c>
      <c r="B1700">
        <v>42.1</v>
      </c>
      <c r="C1700">
        <v>89.71</v>
      </c>
      <c r="D1700">
        <v>143.13</v>
      </c>
      <c r="E1700">
        <v>5.63</v>
      </c>
      <c r="F1700">
        <v>50.93</v>
      </c>
      <c r="G1700">
        <v>69.599999999999994</v>
      </c>
    </row>
    <row r="1701" spans="1:7" x14ac:dyDescent="0.2">
      <c r="A1701" s="1">
        <v>43192</v>
      </c>
      <c r="B1701">
        <v>41.67</v>
      </c>
      <c r="C1701">
        <v>88.52</v>
      </c>
      <c r="D1701">
        <v>143.34</v>
      </c>
      <c r="E1701">
        <v>5.53</v>
      </c>
      <c r="F1701">
        <v>50.63</v>
      </c>
      <c r="G1701">
        <v>68.599999999999994</v>
      </c>
    </row>
    <row r="1702" spans="1:7" x14ac:dyDescent="0.2">
      <c r="A1702" s="1">
        <v>43188</v>
      </c>
      <c r="B1702">
        <v>41.95</v>
      </c>
      <c r="C1702">
        <v>91.27</v>
      </c>
      <c r="D1702">
        <v>146.55000000000001</v>
      </c>
      <c r="E1702">
        <v>5.79</v>
      </c>
      <c r="F1702">
        <v>51.86</v>
      </c>
      <c r="G1702">
        <v>72.37</v>
      </c>
    </row>
    <row r="1703" spans="1:7" x14ac:dyDescent="0.2">
      <c r="A1703" s="1">
        <v>43187</v>
      </c>
      <c r="B1703">
        <v>41.62</v>
      </c>
      <c r="C1703">
        <v>89.39</v>
      </c>
      <c r="D1703">
        <v>145.68</v>
      </c>
      <c r="E1703">
        <v>5.53</v>
      </c>
      <c r="F1703">
        <v>50.26</v>
      </c>
      <c r="G1703">
        <v>71.569999999999993</v>
      </c>
    </row>
    <row r="1704" spans="1:7" x14ac:dyDescent="0.2">
      <c r="A1704" s="1">
        <v>43186</v>
      </c>
      <c r="B1704">
        <v>42.09</v>
      </c>
      <c r="C1704">
        <v>89.47</v>
      </c>
      <c r="D1704">
        <v>145.1</v>
      </c>
      <c r="E1704">
        <v>5.64</v>
      </c>
      <c r="F1704">
        <v>50.35</v>
      </c>
      <c r="G1704">
        <v>74.849999999999994</v>
      </c>
    </row>
    <row r="1705" spans="1:7" x14ac:dyDescent="0.2">
      <c r="A1705" s="1">
        <v>43185</v>
      </c>
      <c r="B1705">
        <v>43.19</v>
      </c>
      <c r="C1705">
        <v>93.78</v>
      </c>
      <c r="D1705">
        <v>146.49</v>
      </c>
      <c r="E1705">
        <v>6.11</v>
      </c>
      <c r="F1705">
        <v>52.7</v>
      </c>
      <c r="G1705">
        <v>77.790000000000006</v>
      </c>
    </row>
    <row r="1706" spans="1:7" x14ac:dyDescent="0.2">
      <c r="A1706" s="1">
        <v>43182</v>
      </c>
      <c r="B1706">
        <v>41.24</v>
      </c>
      <c r="C1706">
        <v>87.18</v>
      </c>
      <c r="D1706">
        <v>142.21</v>
      </c>
      <c r="E1706">
        <v>5.82</v>
      </c>
      <c r="F1706">
        <v>51.33</v>
      </c>
      <c r="G1706">
        <v>74.78</v>
      </c>
    </row>
    <row r="1707" spans="1:7" x14ac:dyDescent="0.2">
      <c r="A1707" s="1">
        <v>43181</v>
      </c>
      <c r="B1707">
        <v>42.21</v>
      </c>
      <c r="C1707">
        <v>89.79</v>
      </c>
      <c r="D1707">
        <v>145.27000000000001</v>
      </c>
      <c r="E1707">
        <v>6.05</v>
      </c>
      <c r="F1707">
        <v>52.66</v>
      </c>
      <c r="G1707">
        <v>77.25</v>
      </c>
    </row>
    <row r="1708" spans="1:7" x14ac:dyDescent="0.2">
      <c r="A1708" s="1">
        <v>43180</v>
      </c>
      <c r="B1708">
        <v>42.82</v>
      </c>
      <c r="C1708">
        <v>92.48</v>
      </c>
      <c r="D1708">
        <v>149.66</v>
      </c>
      <c r="E1708">
        <v>6.21</v>
      </c>
      <c r="F1708">
        <v>54.7</v>
      </c>
      <c r="G1708">
        <v>79.09</v>
      </c>
    </row>
    <row r="1709" spans="1:7" x14ac:dyDescent="0.2">
      <c r="A1709" s="1">
        <v>43179</v>
      </c>
      <c r="B1709">
        <v>43.81</v>
      </c>
      <c r="C1709">
        <v>93.13</v>
      </c>
      <c r="D1709">
        <v>149.19999999999999</v>
      </c>
      <c r="E1709">
        <v>6.24</v>
      </c>
      <c r="F1709">
        <v>54.79</v>
      </c>
      <c r="G1709">
        <v>79.33</v>
      </c>
    </row>
    <row r="1710" spans="1:7" x14ac:dyDescent="0.2">
      <c r="A1710" s="1">
        <v>43178</v>
      </c>
      <c r="B1710">
        <v>43.83</v>
      </c>
      <c r="C1710">
        <v>92.89</v>
      </c>
      <c r="D1710">
        <v>150.30000000000001</v>
      </c>
      <c r="E1710">
        <v>6.03</v>
      </c>
      <c r="F1710">
        <v>55</v>
      </c>
      <c r="G1710">
        <v>77.25</v>
      </c>
    </row>
    <row r="1711" spans="1:7" x14ac:dyDescent="0.2">
      <c r="A1711" s="1">
        <v>43175</v>
      </c>
      <c r="B1711">
        <v>44.51</v>
      </c>
      <c r="C1711">
        <v>94.6</v>
      </c>
      <c r="D1711">
        <v>153.07</v>
      </c>
      <c r="E1711">
        <v>6.26</v>
      </c>
      <c r="F1711">
        <v>56.72</v>
      </c>
      <c r="G1711">
        <v>78.58</v>
      </c>
    </row>
    <row r="1712" spans="1:7" x14ac:dyDescent="0.2">
      <c r="A1712" s="1">
        <v>43174</v>
      </c>
      <c r="B1712">
        <v>44.66</v>
      </c>
      <c r="C1712">
        <v>94.18</v>
      </c>
      <c r="D1712">
        <v>152.44999999999999</v>
      </c>
      <c r="E1712">
        <v>6.23</v>
      </c>
      <c r="F1712">
        <v>57.53</v>
      </c>
      <c r="G1712">
        <v>79.12</v>
      </c>
    </row>
    <row r="1713" spans="1:7" x14ac:dyDescent="0.2">
      <c r="A1713" s="1">
        <v>43173</v>
      </c>
      <c r="B1713">
        <v>44.61</v>
      </c>
      <c r="C1713">
        <v>93.85</v>
      </c>
      <c r="D1713">
        <v>151.03</v>
      </c>
      <c r="E1713">
        <v>6.22</v>
      </c>
      <c r="F1713">
        <v>57.44</v>
      </c>
      <c r="G1713">
        <v>79.55</v>
      </c>
    </row>
    <row r="1714" spans="1:7" x14ac:dyDescent="0.2">
      <c r="A1714" s="1">
        <v>43172</v>
      </c>
      <c r="B1714">
        <v>44.99</v>
      </c>
      <c r="C1714">
        <v>94.41</v>
      </c>
      <c r="D1714">
        <v>152.18</v>
      </c>
      <c r="E1714">
        <v>6.19</v>
      </c>
      <c r="F1714">
        <v>57</v>
      </c>
      <c r="G1714">
        <v>79.41</v>
      </c>
    </row>
    <row r="1715" spans="1:7" x14ac:dyDescent="0.2">
      <c r="A1715" s="1">
        <v>43171</v>
      </c>
      <c r="B1715">
        <v>45.43</v>
      </c>
      <c r="C1715">
        <v>96.77</v>
      </c>
      <c r="D1715">
        <v>153.07</v>
      </c>
      <c r="E1715">
        <v>6.24</v>
      </c>
      <c r="F1715">
        <v>58.3</v>
      </c>
      <c r="G1715">
        <v>79.92</v>
      </c>
    </row>
    <row r="1716" spans="1:7" x14ac:dyDescent="0.2">
      <c r="A1716" s="1">
        <v>43168</v>
      </c>
      <c r="B1716">
        <v>45</v>
      </c>
      <c r="C1716">
        <v>96.54</v>
      </c>
      <c r="D1716">
        <v>152.16999999999999</v>
      </c>
      <c r="E1716">
        <v>6.13</v>
      </c>
      <c r="F1716">
        <v>58.04</v>
      </c>
      <c r="G1716">
        <v>78.94</v>
      </c>
    </row>
    <row r="1717" spans="1:7" x14ac:dyDescent="0.2">
      <c r="A1717" s="1">
        <v>43167</v>
      </c>
      <c r="B1717">
        <v>44.24</v>
      </c>
      <c r="C1717">
        <v>94.43</v>
      </c>
      <c r="D1717">
        <v>149.21</v>
      </c>
      <c r="E1717">
        <v>6.03</v>
      </c>
      <c r="F1717">
        <v>56.47</v>
      </c>
      <c r="G1717">
        <v>77.59</v>
      </c>
    </row>
    <row r="1718" spans="1:7" x14ac:dyDescent="0.2">
      <c r="A1718" s="1">
        <v>43166</v>
      </c>
      <c r="B1718">
        <v>43.76</v>
      </c>
      <c r="C1718">
        <v>93.86</v>
      </c>
      <c r="D1718">
        <v>151.22</v>
      </c>
      <c r="E1718">
        <v>6.05</v>
      </c>
      <c r="F1718">
        <v>55.75</v>
      </c>
      <c r="G1718">
        <v>77.25</v>
      </c>
    </row>
    <row r="1719" spans="1:7" x14ac:dyDescent="0.2">
      <c r="A1719" s="1">
        <v>43165</v>
      </c>
      <c r="B1719">
        <v>44.17</v>
      </c>
      <c r="C1719">
        <v>93.32</v>
      </c>
      <c r="D1719">
        <v>148.74</v>
      </c>
      <c r="E1719">
        <v>6.05</v>
      </c>
      <c r="F1719">
        <v>55.05</v>
      </c>
      <c r="G1719">
        <v>76.88</v>
      </c>
    </row>
    <row r="1720" spans="1:7" x14ac:dyDescent="0.2">
      <c r="A1720" s="1">
        <v>43164</v>
      </c>
      <c r="B1720">
        <v>44.21</v>
      </c>
      <c r="C1720">
        <v>93.64</v>
      </c>
      <c r="D1720">
        <v>149.91</v>
      </c>
      <c r="E1720">
        <v>5.89</v>
      </c>
      <c r="F1720">
        <v>54.74</v>
      </c>
      <c r="G1720">
        <v>76.180000000000007</v>
      </c>
    </row>
    <row r="1721" spans="1:7" x14ac:dyDescent="0.2">
      <c r="A1721" s="1">
        <v>43161</v>
      </c>
      <c r="B1721">
        <v>44.05</v>
      </c>
      <c r="C1721">
        <v>93.05</v>
      </c>
      <c r="D1721">
        <v>147.56</v>
      </c>
      <c r="E1721">
        <v>5.91</v>
      </c>
      <c r="F1721">
        <v>54.21</v>
      </c>
      <c r="G1721">
        <v>75.010000000000005</v>
      </c>
    </row>
    <row r="1722" spans="1:7" x14ac:dyDescent="0.2">
      <c r="A1722" s="1">
        <v>43160</v>
      </c>
      <c r="B1722">
        <v>43.75</v>
      </c>
      <c r="C1722">
        <v>92.85</v>
      </c>
      <c r="D1722">
        <v>146.91</v>
      </c>
      <c r="E1722">
        <v>5.81</v>
      </c>
      <c r="F1722">
        <v>53.57</v>
      </c>
      <c r="G1722">
        <v>74.67</v>
      </c>
    </row>
    <row r="1723" spans="1:7" x14ac:dyDescent="0.2">
      <c r="A1723" s="1">
        <v>43159</v>
      </c>
      <c r="B1723">
        <v>44.53</v>
      </c>
      <c r="C1723">
        <v>93.77</v>
      </c>
      <c r="D1723">
        <v>148.84</v>
      </c>
      <c r="E1723">
        <v>6.05</v>
      </c>
      <c r="F1723">
        <v>55.2</v>
      </c>
      <c r="G1723">
        <v>75.62</v>
      </c>
    </row>
    <row r="1724" spans="1:7" x14ac:dyDescent="0.2">
      <c r="A1724" s="1">
        <v>43158</v>
      </c>
      <c r="B1724">
        <v>44.6</v>
      </c>
      <c r="C1724">
        <v>94.2</v>
      </c>
      <c r="D1724">
        <v>149.53</v>
      </c>
      <c r="E1724">
        <v>6.15</v>
      </c>
      <c r="F1724">
        <v>55.88</v>
      </c>
      <c r="G1724">
        <v>75.599999999999994</v>
      </c>
    </row>
    <row r="1725" spans="1:7" x14ac:dyDescent="0.2">
      <c r="A1725" s="1">
        <v>43157</v>
      </c>
      <c r="B1725">
        <v>44.74</v>
      </c>
      <c r="C1725">
        <v>95.42</v>
      </c>
      <c r="D1725">
        <v>151.47</v>
      </c>
      <c r="E1725">
        <v>6.16</v>
      </c>
      <c r="F1725">
        <v>57.19</v>
      </c>
      <c r="G1725">
        <v>76.099999999999994</v>
      </c>
    </row>
    <row r="1726" spans="1:7" x14ac:dyDescent="0.2">
      <c r="A1726" s="1">
        <v>43154</v>
      </c>
      <c r="B1726">
        <v>43.88</v>
      </c>
      <c r="C1726">
        <v>94.06</v>
      </c>
      <c r="D1726">
        <v>148.55000000000001</v>
      </c>
      <c r="E1726">
        <v>6.15</v>
      </c>
      <c r="F1726">
        <v>56.4</v>
      </c>
      <c r="G1726">
        <v>75</v>
      </c>
    </row>
    <row r="1727" spans="1:7" x14ac:dyDescent="0.2">
      <c r="A1727" s="1">
        <v>43153</v>
      </c>
      <c r="B1727">
        <v>43.13</v>
      </c>
      <c r="C1727">
        <v>91.73</v>
      </c>
      <c r="D1727">
        <v>146.31</v>
      </c>
      <c r="E1727">
        <v>6.05</v>
      </c>
      <c r="F1727">
        <v>55.5</v>
      </c>
      <c r="G1727">
        <v>74.27</v>
      </c>
    </row>
    <row r="1728" spans="1:7" x14ac:dyDescent="0.2">
      <c r="A1728" s="1">
        <v>43152</v>
      </c>
      <c r="B1728">
        <v>42.77</v>
      </c>
      <c r="C1728">
        <v>91.49</v>
      </c>
      <c r="D1728">
        <v>147.06</v>
      </c>
      <c r="E1728">
        <v>6.04</v>
      </c>
      <c r="F1728">
        <v>55.69</v>
      </c>
      <c r="G1728">
        <v>74.150000000000006</v>
      </c>
    </row>
    <row r="1729" spans="1:7" x14ac:dyDescent="0.2">
      <c r="A1729" s="1">
        <v>43151</v>
      </c>
      <c r="B1729">
        <v>42.96</v>
      </c>
      <c r="C1729">
        <v>92.72</v>
      </c>
      <c r="D1729">
        <v>148.19999999999999</v>
      </c>
      <c r="E1729">
        <v>6.23</v>
      </c>
      <c r="F1729">
        <v>55.18</v>
      </c>
      <c r="G1729">
        <v>73.42</v>
      </c>
    </row>
    <row r="1730" spans="1:7" x14ac:dyDescent="0.2">
      <c r="A1730" s="1">
        <v>43147</v>
      </c>
      <c r="B1730">
        <v>43.11</v>
      </c>
      <c r="C1730">
        <v>92</v>
      </c>
      <c r="D1730">
        <v>149.18</v>
      </c>
      <c r="E1730">
        <v>6.1</v>
      </c>
      <c r="F1730">
        <v>54.78</v>
      </c>
      <c r="G1730">
        <v>72.430000000000007</v>
      </c>
    </row>
    <row r="1731" spans="1:7" x14ac:dyDescent="0.2">
      <c r="A1731" s="1">
        <v>43146</v>
      </c>
      <c r="B1731">
        <v>43.25</v>
      </c>
      <c r="C1731">
        <v>92.66</v>
      </c>
      <c r="D1731">
        <v>149.02000000000001</v>
      </c>
      <c r="E1731">
        <v>6.16</v>
      </c>
      <c r="F1731">
        <v>54.57</v>
      </c>
      <c r="G1731">
        <v>73.09</v>
      </c>
    </row>
    <row r="1732" spans="1:7" x14ac:dyDescent="0.2">
      <c r="A1732" s="1">
        <v>43145</v>
      </c>
      <c r="B1732">
        <v>41.84</v>
      </c>
      <c r="C1732">
        <v>90.81</v>
      </c>
      <c r="D1732">
        <v>147.82</v>
      </c>
      <c r="E1732">
        <v>6.04</v>
      </c>
      <c r="F1732">
        <v>53.64</v>
      </c>
      <c r="G1732">
        <v>72.55</v>
      </c>
    </row>
    <row r="1733" spans="1:7" x14ac:dyDescent="0.2">
      <c r="A1733" s="1">
        <v>43144</v>
      </c>
      <c r="B1733">
        <v>41.09</v>
      </c>
      <c r="C1733">
        <v>89.83</v>
      </c>
      <c r="D1733">
        <v>143.99</v>
      </c>
      <c r="E1733">
        <v>5.82</v>
      </c>
      <c r="F1733">
        <v>52.71</v>
      </c>
      <c r="G1733">
        <v>70.73</v>
      </c>
    </row>
    <row r="1734" spans="1:7" x14ac:dyDescent="0.2">
      <c r="A1734" s="1">
        <v>43143</v>
      </c>
      <c r="B1734">
        <v>40.68</v>
      </c>
      <c r="C1734">
        <v>89.13</v>
      </c>
      <c r="D1734">
        <v>144.61000000000001</v>
      </c>
      <c r="E1734">
        <v>5.7</v>
      </c>
      <c r="F1734">
        <v>52.73</v>
      </c>
      <c r="G1734">
        <v>69.31</v>
      </c>
    </row>
    <row r="1735" spans="1:7" x14ac:dyDescent="0.2">
      <c r="A1735" s="1">
        <v>43140</v>
      </c>
      <c r="B1735">
        <v>39.1</v>
      </c>
      <c r="C1735">
        <v>88.18</v>
      </c>
      <c r="D1735">
        <v>142.81</v>
      </c>
      <c r="E1735">
        <v>5.8</v>
      </c>
      <c r="F1735">
        <v>52.31</v>
      </c>
      <c r="G1735">
        <v>66.98</v>
      </c>
    </row>
    <row r="1736" spans="1:7" x14ac:dyDescent="0.2">
      <c r="A1736" s="1">
        <v>43139</v>
      </c>
      <c r="B1736">
        <v>38.79</v>
      </c>
      <c r="C1736">
        <v>85.01</v>
      </c>
      <c r="D1736">
        <v>140.97</v>
      </c>
      <c r="E1736">
        <v>5.44</v>
      </c>
      <c r="F1736">
        <v>50.39</v>
      </c>
      <c r="G1736">
        <v>67.53</v>
      </c>
    </row>
    <row r="1737" spans="1:7" x14ac:dyDescent="0.2">
      <c r="A1737" s="1">
        <v>43138</v>
      </c>
      <c r="B1737">
        <v>39.89</v>
      </c>
      <c r="C1737">
        <v>89.61</v>
      </c>
      <c r="D1737">
        <v>146.94999999999999</v>
      </c>
      <c r="E1737">
        <v>5.72</v>
      </c>
      <c r="F1737">
        <v>52.77</v>
      </c>
      <c r="G1737">
        <v>70.84</v>
      </c>
    </row>
    <row r="1738" spans="1:7" x14ac:dyDescent="0.2">
      <c r="A1738" s="1">
        <v>43137</v>
      </c>
      <c r="B1738">
        <v>40.76</v>
      </c>
      <c r="C1738">
        <v>91.33</v>
      </c>
      <c r="D1738">
        <v>148.38</v>
      </c>
      <c r="E1738">
        <v>5.64</v>
      </c>
      <c r="F1738">
        <v>54.22</v>
      </c>
      <c r="G1738">
        <v>72.14</v>
      </c>
    </row>
    <row r="1739" spans="1:7" x14ac:dyDescent="0.2">
      <c r="A1739" s="1">
        <v>43136</v>
      </c>
      <c r="B1739">
        <v>39.119999999999997</v>
      </c>
      <c r="C1739">
        <v>88</v>
      </c>
      <c r="D1739">
        <v>145.69</v>
      </c>
      <c r="E1739">
        <v>5.34</v>
      </c>
      <c r="F1739">
        <v>53.12</v>
      </c>
      <c r="G1739">
        <v>69.5</v>
      </c>
    </row>
    <row r="1740" spans="1:7" x14ac:dyDescent="0.2">
      <c r="A1740" s="1">
        <v>43133</v>
      </c>
      <c r="B1740">
        <v>40.130000000000003</v>
      </c>
      <c r="C1740">
        <v>91.78</v>
      </c>
      <c r="D1740">
        <v>151.9</v>
      </c>
      <c r="E1740">
        <v>5.84</v>
      </c>
      <c r="F1740">
        <v>55.96</v>
      </c>
      <c r="G1740">
        <v>71.5</v>
      </c>
    </row>
    <row r="1741" spans="1:7" x14ac:dyDescent="0.2">
      <c r="A1741" s="1">
        <v>43132</v>
      </c>
      <c r="B1741">
        <v>41.95</v>
      </c>
      <c r="C1741">
        <v>94.26</v>
      </c>
      <c r="D1741">
        <v>155.12</v>
      </c>
      <c r="E1741">
        <v>6.01</v>
      </c>
      <c r="F1741">
        <v>59.08</v>
      </c>
      <c r="G1741">
        <v>69.5</v>
      </c>
    </row>
    <row r="1742" spans="1:7" x14ac:dyDescent="0.2">
      <c r="A1742" s="1">
        <v>43131</v>
      </c>
      <c r="B1742">
        <v>41.86</v>
      </c>
      <c r="C1742">
        <v>95.01</v>
      </c>
      <c r="D1742">
        <v>156.36000000000001</v>
      </c>
      <c r="E1742">
        <v>6.15</v>
      </c>
      <c r="F1742">
        <v>59.11</v>
      </c>
      <c r="G1742">
        <v>72.540000000000006</v>
      </c>
    </row>
    <row r="1743" spans="1:7" x14ac:dyDescent="0.2">
      <c r="A1743" s="1">
        <v>43130</v>
      </c>
      <c r="B1743">
        <v>41.74</v>
      </c>
      <c r="C1743">
        <v>92.74</v>
      </c>
      <c r="D1743">
        <v>156.28</v>
      </c>
      <c r="E1743">
        <v>6.07</v>
      </c>
      <c r="F1743">
        <v>58.87</v>
      </c>
      <c r="G1743">
        <v>71.89</v>
      </c>
    </row>
    <row r="1744" spans="1:7" x14ac:dyDescent="0.2">
      <c r="A1744" s="1">
        <v>43129</v>
      </c>
      <c r="B1744">
        <v>41.99</v>
      </c>
      <c r="C1744">
        <v>93.92</v>
      </c>
      <c r="D1744">
        <v>159.32</v>
      </c>
      <c r="E1744">
        <v>6.17</v>
      </c>
      <c r="F1744">
        <v>59.32</v>
      </c>
      <c r="G1744">
        <v>70.88</v>
      </c>
    </row>
    <row r="1745" spans="1:7" x14ac:dyDescent="0.2">
      <c r="A1745" s="1">
        <v>43126</v>
      </c>
      <c r="B1745">
        <v>42.88</v>
      </c>
      <c r="C1745">
        <v>94.06</v>
      </c>
      <c r="D1745">
        <v>159.84</v>
      </c>
      <c r="E1745">
        <v>6.08</v>
      </c>
      <c r="F1745">
        <v>59.38</v>
      </c>
      <c r="G1745">
        <v>70.099999999999994</v>
      </c>
    </row>
    <row r="1746" spans="1:7" x14ac:dyDescent="0.2">
      <c r="A1746" s="1">
        <v>43125</v>
      </c>
      <c r="B1746">
        <v>42.78</v>
      </c>
      <c r="C1746">
        <v>92.33</v>
      </c>
      <c r="D1746">
        <v>158.05000000000001</v>
      </c>
      <c r="E1746">
        <v>5.91</v>
      </c>
      <c r="F1746">
        <v>59.11</v>
      </c>
      <c r="G1746">
        <v>68.900000000000006</v>
      </c>
    </row>
    <row r="1747" spans="1:7" x14ac:dyDescent="0.2">
      <c r="A1747" s="1">
        <v>43124</v>
      </c>
      <c r="B1747">
        <v>43.56</v>
      </c>
      <c r="C1747">
        <v>91.82</v>
      </c>
      <c r="D1747">
        <v>157.96</v>
      </c>
      <c r="E1747">
        <v>5.9</v>
      </c>
      <c r="F1747">
        <v>58.56</v>
      </c>
      <c r="G1747">
        <v>67.88</v>
      </c>
    </row>
    <row r="1748" spans="1:7" x14ac:dyDescent="0.2">
      <c r="A1748" s="1">
        <v>43123</v>
      </c>
      <c r="B1748">
        <v>44.26</v>
      </c>
      <c r="C1748">
        <v>91.9</v>
      </c>
      <c r="D1748">
        <v>158.80000000000001</v>
      </c>
      <c r="E1748">
        <v>5.97</v>
      </c>
      <c r="F1748">
        <v>58.81</v>
      </c>
      <c r="G1748">
        <v>68.13</v>
      </c>
    </row>
    <row r="1749" spans="1:7" x14ac:dyDescent="0.2">
      <c r="A1749" s="1">
        <v>43122</v>
      </c>
      <c r="B1749">
        <v>44.25</v>
      </c>
      <c r="C1749">
        <v>91.61</v>
      </c>
      <c r="D1749">
        <v>155.31</v>
      </c>
      <c r="E1749">
        <v>5.84</v>
      </c>
      <c r="F1749">
        <v>58.21</v>
      </c>
      <c r="G1749">
        <v>66.37</v>
      </c>
    </row>
    <row r="1750" spans="1:7" x14ac:dyDescent="0.2">
      <c r="A1750" s="1">
        <v>43119</v>
      </c>
      <c r="B1750">
        <v>44.62</v>
      </c>
      <c r="C1750">
        <v>90</v>
      </c>
      <c r="D1750">
        <v>155.09</v>
      </c>
      <c r="E1750">
        <v>5.75</v>
      </c>
      <c r="F1750">
        <v>57.18</v>
      </c>
      <c r="G1750">
        <v>64.73</v>
      </c>
    </row>
    <row r="1751" spans="1:7" x14ac:dyDescent="0.2">
      <c r="A1751" s="1">
        <v>43118</v>
      </c>
      <c r="B1751">
        <v>44.82</v>
      </c>
      <c r="C1751">
        <v>90.1</v>
      </c>
      <c r="D1751">
        <v>161.54</v>
      </c>
      <c r="E1751">
        <v>5.61</v>
      </c>
      <c r="F1751">
        <v>56.8</v>
      </c>
      <c r="G1751">
        <v>64.67</v>
      </c>
    </row>
    <row r="1752" spans="1:7" x14ac:dyDescent="0.2">
      <c r="A1752" s="1">
        <v>43117</v>
      </c>
      <c r="B1752">
        <v>44.78</v>
      </c>
      <c r="C1752">
        <v>90.14</v>
      </c>
      <c r="D1752">
        <v>161.09</v>
      </c>
      <c r="E1752">
        <v>5.62</v>
      </c>
      <c r="F1752">
        <v>56.96</v>
      </c>
      <c r="G1752">
        <v>64.75</v>
      </c>
    </row>
    <row r="1753" spans="1:7" x14ac:dyDescent="0.2">
      <c r="A1753" s="1">
        <v>43116</v>
      </c>
      <c r="B1753">
        <v>44.05</v>
      </c>
      <c r="C1753">
        <v>88.35</v>
      </c>
      <c r="D1753">
        <v>156.5</v>
      </c>
      <c r="E1753">
        <v>5.5</v>
      </c>
      <c r="F1753">
        <v>56.54</v>
      </c>
      <c r="G1753">
        <v>65.239999999999995</v>
      </c>
    </row>
    <row r="1754" spans="1:7" x14ac:dyDescent="0.2">
      <c r="A1754" s="1">
        <v>43112</v>
      </c>
      <c r="B1754">
        <v>44.27</v>
      </c>
      <c r="C1754">
        <v>89.6</v>
      </c>
      <c r="D1754">
        <v>155.83000000000001</v>
      </c>
      <c r="E1754">
        <v>5.57</v>
      </c>
      <c r="F1754">
        <v>56.53</v>
      </c>
      <c r="G1754">
        <v>65.260000000000005</v>
      </c>
    </row>
    <row r="1755" spans="1:7" x14ac:dyDescent="0.2">
      <c r="A1755" s="1">
        <v>43111</v>
      </c>
      <c r="B1755">
        <v>43.82</v>
      </c>
      <c r="C1755">
        <v>88.08</v>
      </c>
      <c r="D1755">
        <v>156.84</v>
      </c>
      <c r="E1755">
        <v>5.6</v>
      </c>
      <c r="F1755">
        <v>55.6</v>
      </c>
      <c r="G1755">
        <v>63.83</v>
      </c>
    </row>
    <row r="1756" spans="1:7" x14ac:dyDescent="0.2">
      <c r="A1756" s="1">
        <v>43110</v>
      </c>
      <c r="B1756">
        <v>43.57</v>
      </c>
      <c r="C1756">
        <v>87.82</v>
      </c>
      <c r="D1756">
        <v>156.82</v>
      </c>
      <c r="E1756">
        <v>5.59</v>
      </c>
      <c r="F1756">
        <v>55.51</v>
      </c>
      <c r="G1756">
        <v>62.72</v>
      </c>
    </row>
    <row r="1757" spans="1:7" x14ac:dyDescent="0.2">
      <c r="A1757" s="1">
        <v>43109</v>
      </c>
      <c r="B1757">
        <v>43.58</v>
      </c>
      <c r="C1757">
        <v>88.22</v>
      </c>
      <c r="D1757">
        <v>156.47999999999999</v>
      </c>
      <c r="E1757">
        <v>5.55</v>
      </c>
      <c r="F1757">
        <v>55.64</v>
      </c>
      <c r="G1757">
        <v>62.64</v>
      </c>
    </row>
    <row r="1758" spans="1:7" x14ac:dyDescent="0.2">
      <c r="A1758" s="1">
        <v>43108</v>
      </c>
      <c r="B1758">
        <v>43.59</v>
      </c>
      <c r="C1758">
        <v>88.28</v>
      </c>
      <c r="D1758">
        <v>156.13999999999999</v>
      </c>
      <c r="E1758">
        <v>5.55</v>
      </c>
      <c r="F1758">
        <v>55.71</v>
      </c>
      <c r="G1758">
        <v>62.34</v>
      </c>
    </row>
    <row r="1759" spans="1:7" x14ac:dyDescent="0.2">
      <c r="A1759" s="1">
        <v>43105</v>
      </c>
      <c r="B1759">
        <v>43.75</v>
      </c>
      <c r="C1759">
        <v>88.19</v>
      </c>
      <c r="D1759">
        <v>155.19999999999999</v>
      </c>
      <c r="E1759">
        <v>5.39</v>
      </c>
      <c r="F1759">
        <v>55.51</v>
      </c>
      <c r="G1759">
        <v>61.46</v>
      </c>
    </row>
    <row r="1760" spans="1:7" x14ac:dyDescent="0.2">
      <c r="A1760" s="1">
        <v>43104</v>
      </c>
      <c r="B1760">
        <v>43.26</v>
      </c>
      <c r="C1760">
        <v>87.11</v>
      </c>
      <c r="D1760">
        <v>154.44999999999999</v>
      </c>
      <c r="E1760">
        <v>5.34</v>
      </c>
      <c r="F1760">
        <v>54.79</v>
      </c>
      <c r="G1760">
        <v>60.48</v>
      </c>
    </row>
    <row r="1761" spans="1:7" x14ac:dyDescent="0.2">
      <c r="A1761" s="1">
        <v>43103</v>
      </c>
      <c r="B1761">
        <v>43.06</v>
      </c>
      <c r="C1761">
        <v>86.35</v>
      </c>
      <c r="D1761">
        <v>151.38</v>
      </c>
      <c r="E1761">
        <v>5.31</v>
      </c>
      <c r="F1761">
        <v>54.58</v>
      </c>
      <c r="G1761">
        <v>60.21</v>
      </c>
    </row>
    <row r="1762" spans="1:7" x14ac:dyDescent="0.2">
      <c r="A1762" s="1">
        <v>43102</v>
      </c>
      <c r="B1762">
        <v>43.07</v>
      </c>
      <c r="C1762">
        <v>85.95</v>
      </c>
      <c r="D1762">
        <v>147.33000000000001</v>
      </c>
      <c r="E1762">
        <v>4.9800000000000004</v>
      </c>
      <c r="F1762">
        <v>53.66</v>
      </c>
      <c r="G1762">
        <v>59.45</v>
      </c>
    </row>
    <row r="1763" spans="1:7" x14ac:dyDescent="0.2">
      <c r="A1763" s="1">
        <v>43098</v>
      </c>
      <c r="B1763">
        <v>42.31</v>
      </c>
      <c r="C1763">
        <v>85.54</v>
      </c>
      <c r="D1763">
        <v>146.54</v>
      </c>
      <c r="E1763">
        <v>4.84</v>
      </c>
      <c r="F1763">
        <v>52.67</v>
      </c>
      <c r="G1763">
        <v>58.47</v>
      </c>
    </row>
    <row r="1764" spans="1:7" x14ac:dyDescent="0.2">
      <c r="A1764" s="1">
        <v>43097</v>
      </c>
      <c r="B1764">
        <v>42.77</v>
      </c>
      <c r="C1764">
        <v>85.72</v>
      </c>
      <c r="D1764">
        <v>147.13</v>
      </c>
      <c r="E1764">
        <v>4.9400000000000004</v>
      </c>
      <c r="F1764">
        <v>52.8</v>
      </c>
      <c r="G1764">
        <v>59.31</v>
      </c>
    </row>
    <row r="1765" spans="1:7" x14ac:dyDescent="0.2">
      <c r="A1765" s="1">
        <v>43096</v>
      </c>
      <c r="B1765">
        <v>42.65</v>
      </c>
      <c r="C1765">
        <v>85.71</v>
      </c>
      <c r="D1765">
        <v>146.26</v>
      </c>
      <c r="E1765">
        <v>4.93</v>
      </c>
      <c r="F1765">
        <v>53.01</v>
      </c>
      <c r="G1765">
        <v>59.11</v>
      </c>
    </row>
    <row r="1766" spans="1:7" x14ac:dyDescent="0.2">
      <c r="A1766" s="1">
        <v>43095</v>
      </c>
      <c r="B1766">
        <v>42.64</v>
      </c>
      <c r="C1766">
        <v>85.4</v>
      </c>
      <c r="D1766">
        <v>145.97999999999999</v>
      </c>
      <c r="E1766">
        <v>4.9400000000000004</v>
      </c>
      <c r="F1766">
        <v>53.29</v>
      </c>
      <c r="G1766">
        <v>58.84</v>
      </c>
    </row>
    <row r="1767" spans="1:7" x14ac:dyDescent="0.2">
      <c r="A1767" s="1">
        <v>43091</v>
      </c>
      <c r="B1767">
        <v>43.75</v>
      </c>
      <c r="C1767">
        <v>85.51</v>
      </c>
      <c r="D1767">
        <v>145.66</v>
      </c>
      <c r="E1767">
        <v>4.88</v>
      </c>
      <c r="F1767">
        <v>53.44</v>
      </c>
      <c r="G1767">
        <v>58.42</v>
      </c>
    </row>
    <row r="1768" spans="1:7" x14ac:dyDescent="0.2">
      <c r="A1768" s="1">
        <v>43090</v>
      </c>
      <c r="B1768">
        <v>43.75</v>
      </c>
      <c r="C1768">
        <v>85.5</v>
      </c>
      <c r="D1768">
        <v>144.71</v>
      </c>
      <c r="E1768">
        <v>4.9000000000000004</v>
      </c>
      <c r="F1768">
        <v>53.54</v>
      </c>
      <c r="G1768">
        <v>58.74</v>
      </c>
    </row>
    <row r="1769" spans="1:7" x14ac:dyDescent="0.2">
      <c r="A1769" s="1">
        <v>43089</v>
      </c>
      <c r="B1769">
        <v>43.59</v>
      </c>
      <c r="C1769">
        <v>85.52</v>
      </c>
      <c r="D1769">
        <v>146.09</v>
      </c>
      <c r="E1769">
        <v>4.92</v>
      </c>
      <c r="F1769">
        <v>53.68</v>
      </c>
      <c r="G1769">
        <v>58.88</v>
      </c>
    </row>
    <row r="1770" spans="1:7" x14ac:dyDescent="0.2">
      <c r="A1770" s="1">
        <v>43088</v>
      </c>
      <c r="B1770">
        <v>43.64</v>
      </c>
      <c r="C1770">
        <v>85.83</v>
      </c>
      <c r="D1770">
        <v>146.36000000000001</v>
      </c>
      <c r="E1770">
        <v>4.9000000000000004</v>
      </c>
      <c r="F1770">
        <v>53.99</v>
      </c>
      <c r="G1770">
        <v>59.37</v>
      </c>
    </row>
    <row r="1771" spans="1:7" x14ac:dyDescent="0.2">
      <c r="A1771" s="1">
        <v>43087</v>
      </c>
      <c r="B1771">
        <v>44.11</v>
      </c>
      <c r="C1771">
        <v>86.38</v>
      </c>
      <c r="D1771">
        <v>146.46</v>
      </c>
      <c r="E1771">
        <v>4.95</v>
      </c>
      <c r="F1771">
        <v>54.25</v>
      </c>
      <c r="G1771">
        <v>59.53</v>
      </c>
    </row>
    <row r="1772" spans="1:7" x14ac:dyDescent="0.2">
      <c r="A1772" s="1">
        <v>43084</v>
      </c>
      <c r="B1772">
        <v>43.49</v>
      </c>
      <c r="C1772">
        <v>86.85</v>
      </c>
      <c r="D1772">
        <v>145.66</v>
      </c>
      <c r="E1772">
        <v>4.79</v>
      </c>
      <c r="F1772">
        <v>53.6</v>
      </c>
      <c r="G1772">
        <v>58.96</v>
      </c>
    </row>
    <row r="1773" spans="1:7" x14ac:dyDescent="0.2">
      <c r="A1773" s="1">
        <v>43083</v>
      </c>
      <c r="B1773">
        <v>43.06</v>
      </c>
      <c r="C1773">
        <v>84.69</v>
      </c>
      <c r="D1773">
        <v>147.1</v>
      </c>
      <c r="E1773">
        <v>4.66</v>
      </c>
      <c r="F1773">
        <v>52.87</v>
      </c>
      <c r="G1773">
        <v>58.71</v>
      </c>
    </row>
    <row r="1774" spans="1:7" x14ac:dyDescent="0.2">
      <c r="A1774" s="1">
        <v>43082</v>
      </c>
      <c r="B1774">
        <v>43.07</v>
      </c>
      <c r="C1774">
        <v>85.35</v>
      </c>
      <c r="D1774">
        <v>147.01</v>
      </c>
      <c r="E1774">
        <v>4.6500000000000004</v>
      </c>
      <c r="F1774">
        <v>52.57</v>
      </c>
      <c r="G1774">
        <v>58.21</v>
      </c>
    </row>
    <row r="1775" spans="1:7" x14ac:dyDescent="0.2">
      <c r="A1775" s="1">
        <v>43081</v>
      </c>
      <c r="B1775">
        <v>42.93</v>
      </c>
      <c r="C1775">
        <v>85.58</v>
      </c>
      <c r="D1775">
        <v>149.71</v>
      </c>
      <c r="E1775">
        <v>4.7699999999999996</v>
      </c>
      <c r="F1775">
        <v>52.44</v>
      </c>
      <c r="G1775">
        <v>58.25</v>
      </c>
    </row>
    <row r="1776" spans="1:7" x14ac:dyDescent="0.2">
      <c r="A1776" s="1">
        <v>43080</v>
      </c>
      <c r="B1776">
        <v>43.17</v>
      </c>
      <c r="C1776">
        <v>85.23</v>
      </c>
      <c r="D1776">
        <v>148.44</v>
      </c>
      <c r="E1776">
        <v>4.87</v>
      </c>
      <c r="F1776">
        <v>52.6</v>
      </c>
      <c r="G1776">
        <v>58.45</v>
      </c>
    </row>
    <row r="1777" spans="1:7" x14ac:dyDescent="0.2">
      <c r="A1777" s="1">
        <v>43077</v>
      </c>
      <c r="B1777">
        <v>42.34</v>
      </c>
      <c r="C1777">
        <v>84.16</v>
      </c>
      <c r="D1777">
        <v>147.87</v>
      </c>
      <c r="E1777">
        <v>4.79</v>
      </c>
      <c r="F1777">
        <v>52.47</v>
      </c>
      <c r="G1777">
        <v>58.1</v>
      </c>
    </row>
    <row r="1778" spans="1:7" x14ac:dyDescent="0.2">
      <c r="A1778" s="1">
        <v>43076</v>
      </c>
      <c r="B1778">
        <v>42.33</v>
      </c>
      <c r="C1778">
        <v>82.49</v>
      </c>
      <c r="D1778">
        <v>146.68</v>
      </c>
      <c r="E1778">
        <v>4.8</v>
      </c>
      <c r="F1778">
        <v>52.23</v>
      </c>
      <c r="G1778">
        <v>57.99</v>
      </c>
    </row>
    <row r="1779" spans="1:7" x14ac:dyDescent="0.2">
      <c r="A1779" s="1">
        <v>43075</v>
      </c>
      <c r="B1779">
        <v>42.25</v>
      </c>
      <c r="C1779">
        <v>82.78</v>
      </c>
      <c r="D1779">
        <v>147.19</v>
      </c>
      <c r="E1779">
        <v>4.7300000000000004</v>
      </c>
      <c r="F1779">
        <v>51.64</v>
      </c>
      <c r="G1779">
        <v>57.62</v>
      </c>
    </row>
    <row r="1780" spans="1:7" x14ac:dyDescent="0.2">
      <c r="A1780" s="1">
        <v>43074</v>
      </c>
      <c r="B1780">
        <v>42.41</v>
      </c>
      <c r="C1780">
        <v>81.59</v>
      </c>
      <c r="D1780">
        <v>148.38</v>
      </c>
      <c r="E1780">
        <v>4.6900000000000004</v>
      </c>
      <c r="F1780">
        <v>50.98</v>
      </c>
      <c r="G1780">
        <v>57.08</v>
      </c>
    </row>
    <row r="1781" spans="1:7" x14ac:dyDescent="0.2">
      <c r="A1781" s="1">
        <v>43073</v>
      </c>
      <c r="B1781">
        <v>42.45</v>
      </c>
      <c r="C1781">
        <v>81.08</v>
      </c>
      <c r="D1781">
        <v>149.44</v>
      </c>
      <c r="E1781">
        <v>4.67</v>
      </c>
      <c r="F1781">
        <v>50.59</v>
      </c>
      <c r="G1781">
        <v>56.7</v>
      </c>
    </row>
    <row r="1782" spans="1:7" x14ac:dyDescent="0.2">
      <c r="A1782" s="1">
        <v>43070</v>
      </c>
      <c r="B1782">
        <v>42.76</v>
      </c>
      <c r="C1782">
        <v>84.26</v>
      </c>
      <c r="D1782">
        <v>147.82</v>
      </c>
      <c r="E1782">
        <v>4.9400000000000004</v>
      </c>
      <c r="F1782">
        <v>51.25</v>
      </c>
      <c r="G1782">
        <v>58.12</v>
      </c>
    </row>
    <row r="1783" spans="1:7" x14ac:dyDescent="0.2">
      <c r="A1783" s="1">
        <v>43069</v>
      </c>
      <c r="B1783">
        <v>42.96</v>
      </c>
      <c r="C1783">
        <v>84.17</v>
      </c>
      <c r="D1783">
        <v>147.07</v>
      </c>
      <c r="E1783">
        <v>5.0199999999999996</v>
      </c>
      <c r="F1783">
        <v>51.81</v>
      </c>
      <c r="G1783">
        <v>58.84</v>
      </c>
    </row>
    <row r="1784" spans="1:7" x14ac:dyDescent="0.2">
      <c r="A1784" s="1">
        <v>43068</v>
      </c>
      <c r="B1784">
        <v>42.37</v>
      </c>
      <c r="C1784">
        <v>83.34</v>
      </c>
      <c r="D1784">
        <v>146.66999999999999</v>
      </c>
      <c r="E1784">
        <v>4.91</v>
      </c>
      <c r="F1784">
        <v>51.87</v>
      </c>
      <c r="G1784">
        <v>58.06</v>
      </c>
    </row>
    <row r="1785" spans="1:7" x14ac:dyDescent="0.2">
      <c r="A1785" s="1">
        <v>43067</v>
      </c>
      <c r="B1785">
        <v>43.27</v>
      </c>
      <c r="C1785">
        <v>84.88</v>
      </c>
      <c r="D1785">
        <v>145.63</v>
      </c>
      <c r="E1785">
        <v>5.27</v>
      </c>
      <c r="F1785">
        <v>53.16</v>
      </c>
      <c r="G1785">
        <v>59.68</v>
      </c>
    </row>
    <row r="1786" spans="1:7" x14ac:dyDescent="0.2">
      <c r="A1786" s="1">
        <v>43066</v>
      </c>
      <c r="B1786">
        <v>43.52</v>
      </c>
      <c r="C1786">
        <v>83.87</v>
      </c>
      <c r="D1786">
        <v>145.16999999999999</v>
      </c>
      <c r="E1786">
        <v>5.35</v>
      </c>
      <c r="F1786">
        <v>53.6</v>
      </c>
      <c r="G1786">
        <v>59.79</v>
      </c>
    </row>
    <row r="1787" spans="1:7" x14ac:dyDescent="0.2">
      <c r="A1787" s="1">
        <v>43063</v>
      </c>
      <c r="B1787">
        <v>43.74</v>
      </c>
      <c r="C1787">
        <v>83.26</v>
      </c>
      <c r="D1787">
        <v>145.03</v>
      </c>
      <c r="E1787">
        <v>5.42</v>
      </c>
      <c r="F1787">
        <v>52.83</v>
      </c>
      <c r="G1787">
        <v>59.3</v>
      </c>
    </row>
    <row r="1788" spans="1:7" x14ac:dyDescent="0.2">
      <c r="A1788" s="1">
        <v>43061</v>
      </c>
      <c r="B1788">
        <v>43.74</v>
      </c>
      <c r="C1788">
        <v>83.11</v>
      </c>
      <c r="D1788">
        <v>144.97</v>
      </c>
      <c r="E1788">
        <v>5.37</v>
      </c>
      <c r="F1788">
        <v>52.6</v>
      </c>
      <c r="G1788">
        <v>57.81</v>
      </c>
    </row>
    <row r="1789" spans="1:7" x14ac:dyDescent="0.2">
      <c r="A1789" s="1">
        <v>43060</v>
      </c>
      <c r="B1789">
        <v>43.29</v>
      </c>
      <c r="C1789">
        <v>83.72</v>
      </c>
      <c r="D1789">
        <v>145.13999999999999</v>
      </c>
      <c r="E1789">
        <v>5.4</v>
      </c>
      <c r="F1789">
        <v>52.52</v>
      </c>
      <c r="G1789">
        <v>56.97</v>
      </c>
    </row>
    <row r="1790" spans="1:7" x14ac:dyDescent="0.2">
      <c r="A1790" s="1">
        <v>43059</v>
      </c>
      <c r="B1790">
        <v>42.5</v>
      </c>
      <c r="C1790">
        <v>82.53</v>
      </c>
      <c r="D1790">
        <v>143.76</v>
      </c>
      <c r="E1790">
        <v>5.35</v>
      </c>
      <c r="F1790">
        <v>51.73</v>
      </c>
      <c r="G1790">
        <v>56.32</v>
      </c>
    </row>
    <row r="1791" spans="1:7" x14ac:dyDescent="0.2">
      <c r="A1791" s="1">
        <v>43056</v>
      </c>
      <c r="B1791">
        <v>42.54</v>
      </c>
      <c r="C1791">
        <v>82.4</v>
      </c>
      <c r="D1791">
        <v>142.29</v>
      </c>
      <c r="E1791">
        <v>5.28</v>
      </c>
      <c r="F1791">
        <v>51.79</v>
      </c>
      <c r="G1791">
        <v>56.49</v>
      </c>
    </row>
    <row r="1792" spans="1:7" x14ac:dyDescent="0.2">
      <c r="A1792" s="1">
        <v>43055</v>
      </c>
      <c r="B1792">
        <v>42.78</v>
      </c>
      <c r="C1792">
        <v>83.2</v>
      </c>
      <c r="D1792">
        <v>142.43</v>
      </c>
      <c r="E1792">
        <v>5.29</v>
      </c>
      <c r="F1792">
        <v>52.42</v>
      </c>
      <c r="G1792">
        <v>56.86</v>
      </c>
    </row>
    <row r="1793" spans="1:7" x14ac:dyDescent="0.2">
      <c r="A1793" s="1">
        <v>43054</v>
      </c>
      <c r="B1793">
        <v>42.27</v>
      </c>
      <c r="C1793">
        <v>82.98</v>
      </c>
      <c r="D1793">
        <v>140.5</v>
      </c>
      <c r="E1793">
        <v>5.25</v>
      </c>
      <c r="F1793">
        <v>51.82</v>
      </c>
      <c r="G1793">
        <v>56.33</v>
      </c>
    </row>
    <row r="1794" spans="1:7" x14ac:dyDescent="0.2">
      <c r="A1794" s="1">
        <v>43053</v>
      </c>
      <c r="B1794">
        <v>42.84</v>
      </c>
      <c r="C1794">
        <v>84.05</v>
      </c>
      <c r="D1794">
        <v>142.21</v>
      </c>
      <c r="E1794">
        <v>5.35</v>
      </c>
      <c r="F1794">
        <v>52.08</v>
      </c>
      <c r="G1794">
        <v>56.84</v>
      </c>
    </row>
    <row r="1795" spans="1:7" x14ac:dyDescent="0.2">
      <c r="A1795" s="1">
        <v>43052</v>
      </c>
      <c r="B1795">
        <v>43.49</v>
      </c>
      <c r="C1795">
        <v>83.93</v>
      </c>
      <c r="D1795">
        <v>141.75</v>
      </c>
      <c r="E1795">
        <v>5.32</v>
      </c>
      <c r="F1795">
        <v>52.06</v>
      </c>
      <c r="G1795">
        <v>56.46</v>
      </c>
    </row>
    <row r="1796" spans="1:7" x14ac:dyDescent="0.2">
      <c r="A1796" s="1">
        <v>43049</v>
      </c>
      <c r="B1796">
        <v>43.67</v>
      </c>
      <c r="C1796">
        <v>83.87</v>
      </c>
      <c r="D1796">
        <v>142.47</v>
      </c>
      <c r="E1796">
        <v>5.4</v>
      </c>
      <c r="F1796">
        <v>52.21</v>
      </c>
      <c r="G1796">
        <v>56.27</v>
      </c>
    </row>
    <row r="1797" spans="1:7" x14ac:dyDescent="0.2">
      <c r="A1797" s="1">
        <v>43048</v>
      </c>
      <c r="B1797">
        <v>43.97</v>
      </c>
      <c r="C1797">
        <v>84.09</v>
      </c>
      <c r="D1797">
        <v>143.56</v>
      </c>
      <c r="E1797">
        <v>5.13</v>
      </c>
      <c r="F1797">
        <v>52.39</v>
      </c>
      <c r="G1797">
        <v>56.46</v>
      </c>
    </row>
    <row r="1798" spans="1:7" x14ac:dyDescent="0.2">
      <c r="A1798" s="1">
        <v>43047</v>
      </c>
      <c r="B1798">
        <v>44.06</v>
      </c>
      <c r="C1798">
        <v>84.56</v>
      </c>
      <c r="D1798">
        <v>144.77000000000001</v>
      </c>
      <c r="E1798">
        <v>5.23</v>
      </c>
      <c r="F1798">
        <v>52.91</v>
      </c>
      <c r="G1798">
        <v>56.64</v>
      </c>
    </row>
    <row r="1799" spans="1:7" x14ac:dyDescent="0.2">
      <c r="A1799" s="1">
        <v>43046</v>
      </c>
      <c r="B1799">
        <v>43.7</v>
      </c>
      <c r="C1799">
        <v>84.27</v>
      </c>
      <c r="D1799">
        <v>144.56</v>
      </c>
      <c r="E1799">
        <v>5.3</v>
      </c>
      <c r="F1799">
        <v>52.62</v>
      </c>
      <c r="G1799">
        <v>56.16</v>
      </c>
    </row>
    <row r="1800" spans="1:7" x14ac:dyDescent="0.2">
      <c r="A1800" s="1">
        <v>43045</v>
      </c>
      <c r="B1800">
        <v>43.56</v>
      </c>
      <c r="C1800">
        <v>84.47</v>
      </c>
      <c r="D1800">
        <v>144.08000000000001</v>
      </c>
      <c r="E1800">
        <v>5.24</v>
      </c>
      <c r="F1800">
        <v>52.13</v>
      </c>
      <c r="G1800">
        <v>56.03</v>
      </c>
    </row>
    <row r="1801" spans="1:7" x14ac:dyDescent="0.2">
      <c r="A1801" s="1">
        <v>43042</v>
      </c>
      <c r="B1801">
        <v>43.13</v>
      </c>
      <c r="C1801">
        <v>84.14</v>
      </c>
      <c r="D1801">
        <v>144.78</v>
      </c>
      <c r="E1801">
        <v>5.22</v>
      </c>
      <c r="F1801">
        <v>52.5</v>
      </c>
      <c r="G1801">
        <v>55.58</v>
      </c>
    </row>
    <row r="1802" spans="1:7" x14ac:dyDescent="0.2">
      <c r="A1802" s="1">
        <v>43041</v>
      </c>
      <c r="B1802">
        <v>42.03</v>
      </c>
      <c r="C1802">
        <v>84.05</v>
      </c>
      <c r="D1802">
        <v>146.47</v>
      </c>
      <c r="E1802">
        <v>5.15</v>
      </c>
      <c r="F1802">
        <v>52.15</v>
      </c>
      <c r="G1802">
        <v>54.71</v>
      </c>
    </row>
    <row r="1803" spans="1:7" x14ac:dyDescent="0.2">
      <c r="A1803" s="1">
        <v>43040</v>
      </c>
      <c r="B1803">
        <v>41.72</v>
      </c>
      <c r="C1803">
        <v>83.18</v>
      </c>
      <c r="D1803">
        <v>147.12</v>
      </c>
      <c r="E1803">
        <v>5.18</v>
      </c>
      <c r="F1803">
        <v>52.13</v>
      </c>
      <c r="G1803">
        <v>55.18</v>
      </c>
    </row>
    <row r="1804" spans="1:7" x14ac:dyDescent="0.2">
      <c r="A1804" s="1">
        <v>43039</v>
      </c>
      <c r="B1804">
        <v>42.26</v>
      </c>
      <c r="C1804">
        <v>83.18</v>
      </c>
      <c r="D1804">
        <v>147.15</v>
      </c>
      <c r="E1804">
        <v>5.17</v>
      </c>
      <c r="F1804">
        <v>51.65</v>
      </c>
      <c r="G1804">
        <v>55.26</v>
      </c>
    </row>
    <row r="1805" spans="1:7" x14ac:dyDescent="0.2">
      <c r="A1805" s="1">
        <v>43038</v>
      </c>
      <c r="B1805">
        <v>41.68</v>
      </c>
      <c r="C1805">
        <v>83.89</v>
      </c>
      <c r="D1805">
        <v>147.44</v>
      </c>
      <c r="E1805">
        <v>5.0999999999999996</v>
      </c>
      <c r="F1805">
        <v>51.66</v>
      </c>
      <c r="G1805">
        <v>55.54</v>
      </c>
    </row>
    <row r="1806" spans="1:7" x14ac:dyDescent="0.2">
      <c r="A1806" s="1">
        <v>43035</v>
      </c>
      <c r="B1806">
        <v>40.76</v>
      </c>
      <c r="C1806">
        <v>83.81</v>
      </c>
      <c r="D1806">
        <v>146.79</v>
      </c>
      <c r="E1806">
        <v>5.05</v>
      </c>
      <c r="F1806">
        <v>51.68</v>
      </c>
      <c r="G1806">
        <v>55.05</v>
      </c>
    </row>
    <row r="1807" spans="1:7" x14ac:dyDescent="0.2">
      <c r="A1807" s="1">
        <v>43034</v>
      </c>
      <c r="B1807">
        <v>39.35</v>
      </c>
      <c r="C1807">
        <v>78.760000000000005</v>
      </c>
      <c r="D1807">
        <v>146.71</v>
      </c>
      <c r="E1807">
        <v>4.8899999999999997</v>
      </c>
      <c r="F1807">
        <v>49.57</v>
      </c>
      <c r="G1807">
        <v>48.62</v>
      </c>
    </row>
    <row r="1808" spans="1:7" x14ac:dyDescent="0.2">
      <c r="A1808" s="1">
        <v>43033</v>
      </c>
      <c r="B1808">
        <v>39.1</v>
      </c>
      <c r="C1808">
        <v>78.63</v>
      </c>
      <c r="D1808">
        <v>146.62</v>
      </c>
      <c r="E1808">
        <v>4.84</v>
      </c>
      <c r="F1808">
        <v>49.57</v>
      </c>
      <c r="G1808">
        <v>48.65</v>
      </c>
    </row>
    <row r="1809" spans="1:7" x14ac:dyDescent="0.2">
      <c r="A1809" s="1">
        <v>43032</v>
      </c>
      <c r="B1809">
        <v>39.28</v>
      </c>
      <c r="C1809">
        <v>78.86</v>
      </c>
      <c r="D1809">
        <v>148.88999999999999</v>
      </c>
      <c r="E1809">
        <v>4.97</v>
      </c>
      <c r="F1809">
        <v>49.42</v>
      </c>
      <c r="G1809">
        <v>48.8</v>
      </c>
    </row>
    <row r="1810" spans="1:7" x14ac:dyDescent="0.2">
      <c r="A1810" s="1">
        <v>43031</v>
      </c>
      <c r="B1810">
        <v>39.04</v>
      </c>
      <c r="C1810">
        <v>78.83</v>
      </c>
      <c r="D1810">
        <v>152.4</v>
      </c>
      <c r="E1810">
        <v>4.92</v>
      </c>
      <c r="F1810">
        <v>49.28</v>
      </c>
      <c r="G1810">
        <v>48.32</v>
      </c>
    </row>
    <row r="1811" spans="1:7" x14ac:dyDescent="0.2">
      <c r="A1811" s="1">
        <v>43028</v>
      </c>
      <c r="B1811">
        <v>39.06</v>
      </c>
      <c r="C1811">
        <v>78.81</v>
      </c>
      <c r="D1811">
        <v>154.80000000000001</v>
      </c>
      <c r="E1811">
        <v>4.92</v>
      </c>
      <c r="F1811">
        <v>50.25</v>
      </c>
      <c r="G1811">
        <v>49.15</v>
      </c>
    </row>
    <row r="1812" spans="1:7" x14ac:dyDescent="0.2">
      <c r="A1812" s="1">
        <v>43027</v>
      </c>
      <c r="B1812">
        <v>39</v>
      </c>
      <c r="C1812">
        <v>77.91</v>
      </c>
      <c r="D1812">
        <v>153.69</v>
      </c>
      <c r="E1812">
        <v>4.95</v>
      </c>
      <c r="F1812">
        <v>50.09</v>
      </c>
      <c r="G1812">
        <v>49.33</v>
      </c>
    </row>
    <row r="1813" spans="1:7" x14ac:dyDescent="0.2">
      <c r="A1813" s="1">
        <v>43026</v>
      </c>
      <c r="B1813">
        <v>39.94</v>
      </c>
      <c r="C1813">
        <v>77.61</v>
      </c>
      <c r="D1813">
        <v>152.38</v>
      </c>
      <c r="E1813">
        <v>4.9400000000000004</v>
      </c>
      <c r="F1813">
        <v>50.64</v>
      </c>
      <c r="G1813">
        <v>49.85</v>
      </c>
    </row>
    <row r="1814" spans="1:7" x14ac:dyDescent="0.2">
      <c r="A1814" s="1">
        <v>43025</v>
      </c>
      <c r="B1814">
        <v>40.119999999999997</v>
      </c>
      <c r="C1814">
        <v>77.59</v>
      </c>
      <c r="D1814">
        <v>139.97</v>
      </c>
      <c r="E1814">
        <v>4.9400000000000004</v>
      </c>
      <c r="F1814">
        <v>50.55</v>
      </c>
      <c r="G1814">
        <v>50.46</v>
      </c>
    </row>
    <row r="1815" spans="1:7" x14ac:dyDescent="0.2">
      <c r="A1815" s="1">
        <v>43024</v>
      </c>
      <c r="B1815">
        <v>39.97</v>
      </c>
      <c r="C1815">
        <v>77.650000000000006</v>
      </c>
      <c r="D1815">
        <v>140.25</v>
      </c>
      <c r="E1815">
        <v>4.95</v>
      </c>
      <c r="F1815">
        <v>50.47</v>
      </c>
      <c r="G1815">
        <v>50.32</v>
      </c>
    </row>
    <row r="1816" spans="1:7" x14ac:dyDescent="0.2">
      <c r="A1816" s="1">
        <v>43021</v>
      </c>
      <c r="B1816">
        <v>39.25</v>
      </c>
      <c r="C1816">
        <v>77.489999999999995</v>
      </c>
      <c r="D1816">
        <v>140.5</v>
      </c>
      <c r="E1816">
        <v>4.8600000000000003</v>
      </c>
      <c r="F1816">
        <v>50.39</v>
      </c>
      <c r="G1816">
        <v>50.15</v>
      </c>
    </row>
    <row r="1817" spans="1:7" x14ac:dyDescent="0.2">
      <c r="A1817" s="1">
        <v>43020</v>
      </c>
      <c r="B1817">
        <v>39</v>
      </c>
      <c r="C1817">
        <v>77.12</v>
      </c>
      <c r="D1817">
        <v>140.44</v>
      </c>
      <c r="E1817">
        <v>4.78</v>
      </c>
      <c r="F1817">
        <v>50.28</v>
      </c>
      <c r="G1817">
        <v>50.05</v>
      </c>
    </row>
    <row r="1818" spans="1:7" x14ac:dyDescent="0.2">
      <c r="A1818" s="1">
        <v>43019</v>
      </c>
      <c r="B1818">
        <v>39.14</v>
      </c>
      <c r="C1818">
        <v>76.42</v>
      </c>
      <c r="D1818">
        <v>141</v>
      </c>
      <c r="E1818">
        <v>4.7699999999999996</v>
      </c>
      <c r="F1818">
        <v>50.28</v>
      </c>
      <c r="G1818">
        <v>49.75</v>
      </c>
    </row>
    <row r="1819" spans="1:7" x14ac:dyDescent="0.2">
      <c r="A1819" s="1">
        <v>43018</v>
      </c>
      <c r="B1819">
        <v>38.979999999999997</v>
      </c>
      <c r="C1819">
        <v>76.290000000000006</v>
      </c>
      <c r="D1819">
        <v>141.84</v>
      </c>
      <c r="E1819">
        <v>4.72</v>
      </c>
      <c r="F1819">
        <v>49.39</v>
      </c>
      <c r="G1819">
        <v>49.36</v>
      </c>
    </row>
    <row r="1820" spans="1:7" x14ac:dyDescent="0.2">
      <c r="A1820" s="1">
        <v>43017</v>
      </c>
      <c r="B1820">
        <v>38.96</v>
      </c>
      <c r="C1820">
        <v>76.290000000000006</v>
      </c>
      <c r="D1820">
        <v>140.78</v>
      </c>
      <c r="E1820">
        <v>4.63</v>
      </c>
      <c r="F1820">
        <v>49.62</v>
      </c>
      <c r="G1820">
        <v>49.55</v>
      </c>
    </row>
    <row r="1821" spans="1:7" x14ac:dyDescent="0.2">
      <c r="A1821" s="1">
        <v>43014</v>
      </c>
      <c r="B1821">
        <v>38.83</v>
      </c>
      <c r="C1821">
        <v>76</v>
      </c>
      <c r="D1821">
        <v>139.91</v>
      </c>
      <c r="E1821">
        <v>4.53</v>
      </c>
      <c r="F1821">
        <v>49.68</v>
      </c>
      <c r="G1821">
        <v>49.48</v>
      </c>
    </row>
    <row r="1822" spans="1:7" x14ac:dyDescent="0.2">
      <c r="A1822" s="1">
        <v>43013</v>
      </c>
      <c r="B1822">
        <v>38.85</v>
      </c>
      <c r="C1822">
        <v>75.97</v>
      </c>
      <c r="D1822">
        <v>140.13999999999999</v>
      </c>
      <c r="E1822">
        <v>4.5199999999999996</v>
      </c>
      <c r="F1822">
        <v>49.26</v>
      </c>
      <c r="G1822">
        <v>49.04</v>
      </c>
    </row>
    <row r="1823" spans="1:7" x14ac:dyDescent="0.2">
      <c r="A1823" s="1">
        <v>43012</v>
      </c>
      <c r="B1823">
        <v>38.369999999999997</v>
      </c>
      <c r="C1823">
        <v>74.69</v>
      </c>
      <c r="D1823">
        <v>139.91</v>
      </c>
      <c r="E1823">
        <v>4.5199999999999996</v>
      </c>
      <c r="F1823">
        <v>48.34</v>
      </c>
      <c r="G1823">
        <v>48.27</v>
      </c>
    </row>
    <row r="1824" spans="1:7" x14ac:dyDescent="0.2">
      <c r="A1824" s="1">
        <v>43011</v>
      </c>
      <c r="B1824">
        <v>38.619999999999997</v>
      </c>
      <c r="C1824">
        <v>74.260000000000005</v>
      </c>
      <c r="D1824">
        <v>140.19999999999999</v>
      </c>
      <c r="E1824">
        <v>4.4800000000000004</v>
      </c>
      <c r="F1824">
        <v>48.6</v>
      </c>
      <c r="G1824">
        <v>47.86</v>
      </c>
    </row>
    <row r="1825" spans="1:7" x14ac:dyDescent="0.2">
      <c r="A1825" s="1">
        <v>43010</v>
      </c>
      <c r="B1825">
        <v>38.450000000000003</v>
      </c>
      <c r="C1825">
        <v>74.61</v>
      </c>
      <c r="D1825">
        <v>140.08000000000001</v>
      </c>
      <c r="E1825">
        <v>4.4800000000000004</v>
      </c>
      <c r="F1825">
        <v>48.37</v>
      </c>
      <c r="G1825">
        <v>47.96</v>
      </c>
    </row>
    <row r="1826" spans="1:7" x14ac:dyDescent="0.2">
      <c r="A1826" s="1">
        <v>43007</v>
      </c>
      <c r="B1826">
        <v>38.53</v>
      </c>
      <c r="C1826">
        <v>74.489999999999995</v>
      </c>
      <c r="D1826">
        <v>138.58000000000001</v>
      </c>
      <c r="E1826">
        <v>4.47</v>
      </c>
      <c r="F1826">
        <v>48.69</v>
      </c>
      <c r="G1826">
        <v>48.07</v>
      </c>
    </row>
    <row r="1827" spans="1:7" x14ac:dyDescent="0.2">
      <c r="A1827" s="1">
        <v>43006</v>
      </c>
      <c r="B1827">
        <v>38.32</v>
      </c>
      <c r="C1827">
        <v>73.87</v>
      </c>
      <c r="D1827">
        <v>139.13</v>
      </c>
      <c r="E1827">
        <v>4.3899999999999997</v>
      </c>
      <c r="F1827">
        <v>48.24</v>
      </c>
      <c r="G1827">
        <v>47.82</v>
      </c>
    </row>
    <row r="1828" spans="1:7" x14ac:dyDescent="0.2">
      <c r="A1828" s="1">
        <v>43005</v>
      </c>
      <c r="B1828">
        <v>38.56</v>
      </c>
      <c r="C1828">
        <v>73.849999999999994</v>
      </c>
      <c r="D1828">
        <v>139.13</v>
      </c>
      <c r="E1828">
        <v>4.3899999999999997</v>
      </c>
      <c r="F1828">
        <v>48</v>
      </c>
      <c r="G1828">
        <v>47.54</v>
      </c>
    </row>
    <row r="1829" spans="1:7" x14ac:dyDescent="0.2">
      <c r="A1829" s="1">
        <v>43004</v>
      </c>
      <c r="B1829">
        <v>38.29</v>
      </c>
      <c r="C1829">
        <v>73.260000000000005</v>
      </c>
      <c r="D1829">
        <v>139.99</v>
      </c>
      <c r="E1829">
        <v>4.3</v>
      </c>
      <c r="F1829">
        <v>46.87</v>
      </c>
      <c r="G1829">
        <v>46.93</v>
      </c>
    </row>
    <row r="1830" spans="1:7" x14ac:dyDescent="0.2">
      <c r="A1830" s="1">
        <v>43003</v>
      </c>
      <c r="B1830">
        <v>37.64</v>
      </c>
      <c r="C1830">
        <v>73.260000000000005</v>
      </c>
      <c r="D1830">
        <v>139.33000000000001</v>
      </c>
      <c r="E1830">
        <v>4.28</v>
      </c>
      <c r="F1830">
        <v>46.71</v>
      </c>
      <c r="G1830">
        <v>46.99</v>
      </c>
    </row>
    <row r="1831" spans="1:7" x14ac:dyDescent="0.2">
      <c r="A1831" s="1">
        <v>43000</v>
      </c>
      <c r="B1831">
        <v>37.97</v>
      </c>
      <c r="C1831">
        <v>74.41</v>
      </c>
      <c r="D1831">
        <v>138.62</v>
      </c>
      <c r="E1831">
        <v>4.4800000000000004</v>
      </c>
      <c r="F1831">
        <v>47.16</v>
      </c>
      <c r="G1831">
        <v>47.76</v>
      </c>
    </row>
    <row r="1832" spans="1:7" x14ac:dyDescent="0.2">
      <c r="A1832" s="1">
        <v>42999</v>
      </c>
      <c r="B1832">
        <v>38.35</v>
      </c>
      <c r="C1832">
        <v>74.209999999999994</v>
      </c>
      <c r="D1832">
        <v>138.75</v>
      </c>
      <c r="E1832">
        <v>4.5199999999999996</v>
      </c>
      <c r="F1832">
        <v>47.38</v>
      </c>
      <c r="G1832">
        <v>48.23</v>
      </c>
    </row>
    <row r="1833" spans="1:7" x14ac:dyDescent="0.2">
      <c r="A1833" s="1">
        <v>42998</v>
      </c>
      <c r="B1833">
        <v>39.020000000000003</v>
      </c>
      <c r="C1833">
        <v>74.94</v>
      </c>
      <c r="D1833">
        <v>139.34</v>
      </c>
      <c r="E1833">
        <v>4.6500000000000004</v>
      </c>
      <c r="F1833">
        <v>47.38</v>
      </c>
      <c r="G1833">
        <v>48.66</v>
      </c>
    </row>
    <row r="1834" spans="1:7" x14ac:dyDescent="0.2">
      <c r="A1834" s="1">
        <v>42997</v>
      </c>
      <c r="B1834">
        <v>39.68</v>
      </c>
      <c r="C1834">
        <v>75.44</v>
      </c>
      <c r="D1834">
        <v>137.91999999999999</v>
      </c>
      <c r="E1834">
        <v>4.68</v>
      </c>
      <c r="F1834">
        <v>46.84</v>
      </c>
      <c r="G1834">
        <v>48.49</v>
      </c>
    </row>
    <row r="1835" spans="1:7" x14ac:dyDescent="0.2">
      <c r="A1835" s="1">
        <v>42996</v>
      </c>
      <c r="B1835">
        <v>39.67</v>
      </c>
      <c r="C1835">
        <v>75.16</v>
      </c>
      <c r="D1835">
        <v>138.07</v>
      </c>
      <c r="E1835">
        <v>4.6900000000000004</v>
      </c>
      <c r="F1835">
        <v>46.49</v>
      </c>
      <c r="G1835">
        <v>48.71</v>
      </c>
    </row>
    <row r="1836" spans="1:7" x14ac:dyDescent="0.2">
      <c r="A1836" s="1">
        <v>42993</v>
      </c>
      <c r="B1836">
        <v>39.97</v>
      </c>
      <c r="C1836">
        <v>75.31</v>
      </c>
      <c r="D1836">
        <v>138.33000000000001</v>
      </c>
      <c r="E1836">
        <v>4.5</v>
      </c>
      <c r="F1836">
        <v>46.76</v>
      </c>
      <c r="G1836">
        <v>49.34</v>
      </c>
    </row>
    <row r="1837" spans="1:7" x14ac:dyDescent="0.2">
      <c r="A1837" s="1">
        <v>42992</v>
      </c>
      <c r="B1837">
        <v>39.57</v>
      </c>
      <c r="C1837">
        <v>74.77</v>
      </c>
      <c r="D1837">
        <v>139.01</v>
      </c>
      <c r="E1837">
        <v>4.24</v>
      </c>
      <c r="F1837">
        <v>47.01</v>
      </c>
      <c r="G1837">
        <v>49.61</v>
      </c>
    </row>
    <row r="1838" spans="1:7" x14ac:dyDescent="0.2">
      <c r="A1838" s="1">
        <v>42991</v>
      </c>
      <c r="B1838">
        <v>39.909999999999997</v>
      </c>
      <c r="C1838">
        <v>75.209999999999994</v>
      </c>
      <c r="D1838">
        <v>139.44</v>
      </c>
      <c r="E1838">
        <v>4.26</v>
      </c>
      <c r="F1838">
        <v>47.52</v>
      </c>
      <c r="G1838">
        <v>49.98</v>
      </c>
    </row>
    <row r="1839" spans="1:7" x14ac:dyDescent="0.2">
      <c r="A1839" s="1">
        <v>42990</v>
      </c>
      <c r="B1839">
        <v>40.22</v>
      </c>
      <c r="C1839">
        <v>74.680000000000007</v>
      </c>
      <c r="D1839">
        <v>139.22</v>
      </c>
      <c r="E1839">
        <v>4.24</v>
      </c>
      <c r="F1839">
        <v>47.33</v>
      </c>
      <c r="G1839">
        <v>49.13</v>
      </c>
    </row>
    <row r="1840" spans="1:7" x14ac:dyDescent="0.2">
      <c r="A1840" s="1">
        <v>42989</v>
      </c>
      <c r="B1840">
        <v>40.380000000000003</v>
      </c>
      <c r="C1840">
        <v>74.760000000000005</v>
      </c>
      <c r="D1840">
        <v>138.37</v>
      </c>
      <c r="E1840">
        <v>4.2300000000000004</v>
      </c>
      <c r="F1840">
        <v>47.16</v>
      </c>
      <c r="G1840">
        <v>48.9</v>
      </c>
    </row>
    <row r="1841" spans="1:7" x14ac:dyDescent="0.2">
      <c r="A1841" s="1">
        <v>42986</v>
      </c>
      <c r="B1841">
        <v>39.659999999999997</v>
      </c>
      <c r="C1841">
        <v>73.98</v>
      </c>
      <c r="D1841">
        <v>136.06</v>
      </c>
      <c r="E1841">
        <v>4.09</v>
      </c>
      <c r="F1841">
        <v>47.07</v>
      </c>
      <c r="G1841">
        <v>48.3</v>
      </c>
    </row>
    <row r="1842" spans="1:7" x14ac:dyDescent="0.2">
      <c r="A1842" s="1">
        <v>42985</v>
      </c>
      <c r="B1842">
        <v>40.32</v>
      </c>
      <c r="C1842">
        <v>74.34</v>
      </c>
      <c r="D1842">
        <v>136.49</v>
      </c>
      <c r="E1842">
        <v>4.16</v>
      </c>
      <c r="F1842">
        <v>47.49</v>
      </c>
      <c r="G1842">
        <v>48.97</v>
      </c>
    </row>
    <row r="1843" spans="1:7" x14ac:dyDescent="0.2">
      <c r="A1843" s="1">
        <v>42984</v>
      </c>
      <c r="B1843">
        <v>40.479999999999997</v>
      </c>
      <c r="C1843">
        <v>73.400000000000006</v>
      </c>
      <c r="D1843">
        <v>137.37</v>
      </c>
      <c r="E1843">
        <v>4.1500000000000004</v>
      </c>
      <c r="F1843">
        <v>47.1</v>
      </c>
      <c r="G1843">
        <v>48.39</v>
      </c>
    </row>
    <row r="1844" spans="1:7" x14ac:dyDescent="0.2">
      <c r="A1844" s="1">
        <v>42983</v>
      </c>
      <c r="B1844">
        <v>40.520000000000003</v>
      </c>
      <c r="C1844">
        <v>73.61</v>
      </c>
      <c r="D1844">
        <v>136.63</v>
      </c>
      <c r="E1844">
        <v>4.1500000000000004</v>
      </c>
      <c r="F1844">
        <v>47.07</v>
      </c>
      <c r="G1844">
        <v>48.26</v>
      </c>
    </row>
    <row r="1845" spans="1:7" x14ac:dyDescent="0.2">
      <c r="A1845" s="1">
        <v>42979</v>
      </c>
      <c r="B1845">
        <v>41.01</v>
      </c>
      <c r="C1845">
        <v>73.94</v>
      </c>
      <c r="D1845">
        <v>137.62</v>
      </c>
      <c r="E1845">
        <v>4.26</v>
      </c>
      <c r="F1845">
        <v>47.6</v>
      </c>
      <c r="G1845">
        <v>48.91</v>
      </c>
    </row>
    <row r="1846" spans="1:7" x14ac:dyDescent="0.2">
      <c r="A1846" s="1">
        <v>42978</v>
      </c>
      <c r="B1846">
        <v>41</v>
      </c>
      <c r="C1846">
        <v>74.77</v>
      </c>
      <c r="D1846">
        <v>136.62</v>
      </c>
      <c r="E1846">
        <v>4.24</v>
      </c>
      <c r="F1846">
        <v>47.76</v>
      </c>
      <c r="G1846">
        <v>49.03</v>
      </c>
    </row>
    <row r="1847" spans="1:7" x14ac:dyDescent="0.2">
      <c r="A1847" s="1">
        <v>42977</v>
      </c>
      <c r="B1847">
        <v>40.840000000000003</v>
      </c>
      <c r="C1847">
        <v>74.010000000000005</v>
      </c>
      <c r="D1847">
        <v>136.16999999999999</v>
      </c>
      <c r="E1847">
        <v>4.1399999999999997</v>
      </c>
      <c r="F1847">
        <v>47.18</v>
      </c>
      <c r="G1847">
        <v>48.38</v>
      </c>
    </row>
    <row r="1848" spans="1:7" x14ac:dyDescent="0.2">
      <c r="A1848" s="1">
        <v>42976</v>
      </c>
      <c r="B1848">
        <v>40.729999999999997</v>
      </c>
      <c r="C1848">
        <v>73.05</v>
      </c>
      <c r="D1848">
        <v>136.72</v>
      </c>
      <c r="E1848">
        <v>4.12</v>
      </c>
      <c r="F1848">
        <v>46.79</v>
      </c>
      <c r="G1848">
        <v>47.7</v>
      </c>
    </row>
    <row r="1849" spans="1:7" x14ac:dyDescent="0.2">
      <c r="A1849" s="1">
        <v>42975</v>
      </c>
      <c r="B1849">
        <v>40.369999999999997</v>
      </c>
      <c r="C1849">
        <v>72.83</v>
      </c>
      <c r="D1849">
        <v>136.12</v>
      </c>
      <c r="E1849">
        <v>4.12</v>
      </c>
      <c r="F1849">
        <v>46.41</v>
      </c>
      <c r="G1849">
        <v>47.3</v>
      </c>
    </row>
    <row r="1850" spans="1:7" x14ac:dyDescent="0.2">
      <c r="A1850" s="1">
        <v>42972</v>
      </c>
      <c r="B1850">
        <v>39.97</v>
      </c>
      <c r="C1850">
        <v>72.819999999999993</v>
      </c>
      <c r="D1850">
        <v>137.30000000000001</v>
      </c>
      <c r="E1850">
        <v>4.0999999999999996</v>
      </c>
      <c r="F1850">
        <v>46.53</v>
      </c>
      <c r="G1850">
        <v>47.26</v>
      </c>
    </row>
    <row r="1851" spans="1:7" x14ac:dyDescent="0.2">
      <c r="A1851" s="1">
        <v>42971</v>
      </c>
      <c r="B1851">
        <v>39.82</v>
      </c>
      <c r="C1851">
        <v>72.69</v>
      </c>
      <c r="D1851">
        <v>136.53</v>
      </c>
      <c r="E1851">
        <v>4.13</v>
      </c>
      <c r="F1851">
        <v>46.84</v>
      </c>
      <c r="G1851">
        <v>47.62</v>
      </c>
    </row>
    <row r="1852" spans="1:7" x14ac:dyDescent="0.2">
      <c r="A1852" s="1">
        <v>42970</v>
      </c>
      <c r="B1852">
        <v>40</v>
      </c>
      <c r="C1852">
        <v>72.72</v>
      </c>
      <c r="D1852">
        <v>135.77000000000001</v>
      </c>
      <c r="E1852">
        <v>4.1500000000000004</v>
      </c>
      <c r="F1852">
        <v>47.13</v>
      </c>
      <c r="G1852">
        <v>47.9</v>
      </c>
    </row>
    <row r="1853" spans="1:7" x14ac:dyDescent="0.2">
      <c r="A1853" s="1">
        <v>42969</v>
      </c>
      <c r="B1853">
        <v>39.950000000000003</v>
      </c>
      <c r="C1853">
        <v>73.16</v>
      </c>
      <c r="D1853">
        <v>134.69</v>
      </c>
      <c r="E1853">
        <v>4.0599999999999996</v>
      </c>
      <c r="F1853">
        <v>47.02</v>
      </c>
      <c r="G1853">
        <v>48.35</v>
      </c>
    </row>
    <row r="1854" spans="1:7" x14ac:dyDescent="0.2">
      <c r="A1854" s="1">
        <v>42968</v>
      </c>
      <c r="B1854">
        <v>39.299999999999997</v>
      </c>
      <c r="C1854">
        <v>72.150000000000006</v>
      </c>
      <c r="D1854">
        <v>134.04</v>
      </c>
      <c r="E1854">
        <v>3.98</v>
      </c>
      <c r="F1854">
        <v>46.04</v>
      </c>
      <c r="G1854">
        <v>47.66</v>
      </c>
    </row>
    <row r="1855" spans="1:7" x14ac:dyDescent="0.2">
      <c r="A1855" s="1">
        <v>42965</v>
      </c>
      <c r="B1855">
        <v>39.380000000000003</v>
      </c>
      <c r="C1855">
        <v>72.489999999999995</v>
      </c>
      <c r="D1855">
        <v>133.44</v>
      </c>
      <c r="E1855">
        <v>4.04</v>
      </c>
      <c r="F1855">
        <v>46.31</v>
      </c>
      <c r="G1855">
        <v>47.92</v>
      </c>
    </row>
    <row r="1856" spans="1:7" x14ac:dyDescent="0.2">
      <c r="A1856" s="1">
        <v>42964</v>
      </c>
      <c r="B1856">
        <v>39.47</v>
      </c>
      <c r="C1856">
        <v>72.400000000000006</v>
      </c>
      <c r="D1856">
        <v>134.38999999999999</v>
      </c>
      <c r="E1856">
        <v>4.04</v>
      </c>
      <c r="F1856">
        <v>46.38</v>
      </c>
      <c r="G1856">
        <v>48.03</v>
      </c>
    </row>
    <row r="1857" spans="1:7" x14ac:dyDescent="0.2">
      <c r="A1857" s="1">
        <v>42963</v>
      </c>
      <c r="B1857">
        <v>40.24</v>
      </c>
      <c r="C1857">
        <v>73.650000000000006</v>
      </c>
      <c r="D1857">
        <v>136.11000000000001</v>
      </c>
      <c r="E1857">
        <v>4.13</v>
      </c>
      <c r="F1857">
        <v>47.21</v>
      </c>
      <c r="G1857">
        <v>48.91</v>
      </c>
    </row>
    <row r="1858" spans="1:7" x14ac:dyDescent="0.2">
      <c r="A1858" s="1">
        <v>42962</v>
      </c>
      <c r="B1858">
        <v>40.4</v>
      </c>
      <c r="C1858">
        <v>73.22</v>
      </c>
      <c r="D1858">
        <v>135.69999999999999</v>
      </c>
      <c r="E1858">
        <v>4.17</v>
      </c>
      <c r="F1858">
        <v>46.9</v>
      </c>
      <c r="G1858">
        <v>49.14</v>
      </c>
    </row>
    <row r="1859" spans="1:7" x14ac:dyDescent="0.2">
      <c r="A1859" s="1">
        <v>42961</v>
      </c>
      <c r="B1859">
        <v>39.96</v>
      </c>
      <c r="C1859">
        <v>73.59</v>
      </c>
      <c r="D1859">
        <v>135.94</v>
      </c>
      <c r="E1859">
        <v>4.21</v>
      </c>
      <c r="F1859">
        <v>46.95</v>
      </c>
      <c r="G1859">
        <v>49.17</v>
      </c>
    </row>
    <row r="1860" spans="1:7" x14ac:dyDescent="0.2">
      <c r="A1860" s="1">
        <v>42958</v>
      </c>
      <c r="B1860">
        <v>39.369999999999997</v>
      </c>
      <c r="C1860">
        <v>72.5</v>
      </c>
      <c r="D1860">
        <v>135.47999999999999</v>
      </c>
      <c r="E1860">
        <v>3.9</v>
      </c>
      <c r="F1860">
        <v>46.5</v>
      </c>
      <c r="G1860">
        <v>48.4</v>
      </c>
    </row>
    <row r="1861" spans="1:7" x14ac:dyDescent="0.2">
      <c r="A1861" s="1">
        <v>42957</v>
      </c>
      <c r="B1861">
        <v>38.83</v>
      </c>
      <c r="C1861">
        <v>71.41</v>
      </c>
      <c r="D1861">
        <v>135.47999999999999</v>
      </c>
      <c r="E1861">
        <v>4.12</v>
      </c>
      <c r="F1861">
        <v>46.18</v>
      </c>
      <c r="G1861">
        <v>47.85</v>
      </c>
    </row>
    <row r="1862" spans="1:7" x14ac:dyDescent="0.2">
      <c r="A1862" s="1">
        <v>42956</v>
      </c>
      <c r="B1862">
        <v>40.270000000000003</v>
      </c>
      <c r="C1862">
        <v>72.47</v>
      </c>
      <c r="D1862">
        <v>135.41</v>
      </c>
      <c r="E1862">
        <v>4.3</v>
      </c>
      <c r="F1862">
        <v>47</v>
      </c>
      <c r="G1862">
        <v>49.1</v>
      </c>
    </row>
    <row r="1863" spans="1:7" x14ac:dyDescent="0.2">
      <c r="A1863" s="1">
        <v>42955</v>
      </c>
      <c r="B1863">
        <v>40.020000000000003</v>
      </c>
      <c r="C1863">
        <v>72.790000000000006</v>
      </c>
      <c r="D1863">
        <v>135.74</v>
      </c>
      <c r="E1863">
        <v>4.26</v>
      </c>
      <c r="F1863">
        <v>47.21</v>
      </c>
      <c r="G1863">
        <v>49.49</v>
      </c>
    </row>
    <row r="1864" spans="1:7" x14ac:dyDescent="0.2">
      <c r="A1864" s="1">
        <v>42954</v>
      </c>
      <c r="B1864">
        <v>39.700000000000003</v>
      </c>
      <c r="C1864">
        <v>72.400000000000006</v>
      </c>
      <c r="D1864">
        <v>137.04</v>
      </c>
      <c r="E1864">
        <v>4.3099999999999996</v>
      </c>
      <c r="F1864">
        <v>47.29</v>
      </c>
      <c r="G1864">
        <v>49.61</v>
      </c>
    </row>
    <row r="1865" spans="1:7" x14ac:dyDescent="0.2">
      <c r="A1865" s="1">
        <v>42951</v>
      </c>
      <c r="B1865">
        <v>39.1</v>
      </c>
      <c r="C1865">
        <v>72.680000000000007</v>
      </c>
      <c r="D1865">
        <v>138.65</v>
      </c>
      <c r="E1865">
        <v>4.18</v>
      </c>
      <c r="F1865">
        <v>47.29</v>
      </c>
      <c r="G1865">
        <v>49.38</v>
      </c>
    </row>
    <row r="1866" spans="1:7" x14ac:dyDescent="0.2">
      <c r="A1866" s="1">
        <v>42950</v>
      </c>
      <c r="B1866">
        <v>38.89</v>
      </c>
      <c r="C1866">
        <v>72.150000000000006</v>
      </c>
      <c r="D1866">
        <v>138.44</v>
      </c>
      <c r="E1866">
        <v>4.16</v>
      </c>
      <c r="F1866">
        <v>47.02</v>
      </c>
      <c r="G1866">
        <v>49.35</v>
      </c>
    </row>
    <row r="1867" spans="1:7" x14ac:dyDescent="0.2">
      <c r="A1867" s="1">
        <v>42949</v>
      </c>
      <c r="B1867">
        <v>39.29</v>
      </c>
      <c r="C1867">
        <v>72.260000000000005</v>
      </c>
      <c r="D1867">
        <v>137.97</v>
      </c>
      <c r="E1867">
        <v>4.1100000000000003</v>
      </c>
      <c r="F1867">
        <v>47.38</v>
      </c>
      <c r="G1867">
        <v>49.79</v>
      </c>
    </row>
    <row r="1868" spans="1:7" x14ac:dyDescent="0.2">
      <c r="A1868" s="1">
        <v>42948</v>
      </c>
      <c r="B1868">
        <v>37.51</v>
      </c>
      <c r="C1868">
        <v>72.58</v>
      </c>
      <c r="D1868">
        <v>138.79</v>
      </c>
      <c r="E1868">
        <v>4.1100000000000003</v>
      </c>
      <c r="F1868">
        <v>47.33</v>
      </c>
      <c r="G1868">
        <v>49.81</v>
      </c>
    </row>
    <row r="1869" spans="1:7" x14ac:dyDescent="0.2">
      <c r="A1869" s="1">
        <v>42947</v>
      </c>
      <c r="B1869">
        <v>37.18</v>
      </c>
      <c r="C1869">
        <v>72.7</v>
      </c>
      <c r="D1869">
        <v>138.18</v>
      </c>
      <c r="E1869">
        <v>4.0599999999999996</v>
      </c>
      <c r="F1869">
        <v>47.28</v>
      </c>
      <c r="G1869">
        <v>49.39</v>
      </c>
    </row>
    <row r="1870" spans="1:7" x14ac:dyDescent="0.2">
      <c r="A1870" s="1">
        <v>42944</v>
      </c>
      <c r="B1870">
        <v>37.380000000000003</v>
      </c>
      <c r="C1870">
        <v>73.040000000000006</v>
      </c>
      <c r="D1870">
        <v>137.82</v>
      </c>
      <c r="E1870">
        <v>4.1100000000000003</v>
      </c>
      <c r="F1870">
        <v>47.92</v>
      </c>
      <c r="G1870">
        <v>51</v>
      </c>
    </row>
    <row r="1871" spans="1:7" x14ac:dyDescent="0.2">
      <c r="A1871" s="1">
        <v>42943</v>
      </c>
      <c r="B1871">
        <v>37.64</v>
      </c>
      <c r="C1871">
        <v>73.16</v>
      </c>
      <c r="D1871">
        <v>138.57</v>
      </c>
      <c r="E1871">
        <v>4.04</v>
      </c>
      <c r="F1871">
        <v>47.63</v>
      </c>
      <c r="G1871">
        <v>52.3</v>
      </c>
    </row>
    <row r="1872" spans="1:7" x14ac:dyDescent="0.2">
      <c r="A1872" s="1">
        <v>42942</v>
      </c>
      <c r="B1872">
        <v>38.369999999999997</v>
      </c>
      <c r="C1872">
        <v>74.05</v>
      </c>
      <c r="D1872">
        <v>138.84</v>
      </c>
      <c r="E1872">
        <v>4.18</v>
      </c>
      <c r="F1872">
        <v>48.27</v>
      </c>
      <c r="G1872">
        <v>52.64</v>
      </c>
    </row>
    <row r="1873" spans="1:7" x14ac:dyDescent="0.2">
      <c r="A1873" s="1">
        <v>42941</v>
      </c>
      <c r="B1873">
        <v>38.19</v>
      </c>
      <c r="C1873">
        <v>74.19</v>
      </c>
      <c r="D1873">
        <v>139.63999999999999</v>
      </c>
      <c r="E1873">
        <v>4.13</v>
      </c>
      <c r="F1873">
        <v>48.45</v>
      </c>
      <c r="G1873">
        <v>51.99</v>
      </c>
    </row>
    <row r="1874" spans="1:7" x14ac:dyDescent="0.2">
      <c r="A1874" s="1">
        <v>42940</v>
      </c>
      <c r="B1874">
        <v>38.020000000000003</v>
      </c>
      <c r="C1874">
        <v>73.599999999999994</v>
      </c>
      <c r="D1874">
        <v>139.44</v>
      </c>
      <c r="E1874">
        <v>4.1500000000000004</v>
      </c>
      <c r="F1874">
        <v>49.92</v>
      </c>
      <c r="G1874">
        <v>51.95</v>
      </c>
    </row>
    <row r="1875" spans="1:7" x14ac:dyDescent="0.2">
      <c r="A1875" s="1">
        <v>42937</v>
      </c>
      <c r="B1875">
        <v>37.57</v>
      </c>
      <c r="C1875">
        <v>73.790000000000006</v>
      </c>
      <c r="D1875">
        <v>140.49</v>
      </c>
      <c r="E1875">
        <v>4.2</v>
      </c>
      <c r="F1875">
        <v>49.69</v>
      </c>
      <c r="G1875">
        <v>51.28</v>
      </c>
    </row>
    <row r="1876" spans="1:7" x14ac:dyDescent="0.2">
      <c r="A1876" s="1">
        <v>42936</v>
      </c>
      <c r="B1876">
        <v>37.590000000000003</v>
      </c>
      <c r="C1876">
        <v>74.22</v>
      </c>
      <c r="D1876">
        <v>141.04</v>
      </c>
      <c r="E1876">
        <v>4.1900000000000004</v>
      </c>
      <c r="F1876">
        <v>49.61</v>
      </c>
      <c r="G1876">
        <v>51.44</v>
      </c>
    </row>
    <row r="1877" spans="1:7" x14ac:dyDescent="0.2">
      <c r="A1877" s="1">
        <v>42935</v>
      </c>
      <c r="B1877">
        <v>37.76</v>
      </c>
      <c r="C1877">
        <v>73.86</v>
      </c>
      <c r="D1877">
        <v>140.91999999999999</v>
      </c>
      <c r="E1877">
        <v>4.13</v>
      </c>
      <c r="F1877">
        <v>49.64</v>
      </c>
      <c r="G1877">
        <v>51.34</v>
      </c>
    </row>
    <row r="1878" spans="1:7" x14ac:dyDescent="0.2">
      <c r="A1878" s="1">
        <v>42934</v>
      </c>
      <c r="B1878">
        <v>37.520000000000003</v>
      </c>
      <c r="C1878">
        <v>73.3</v>
      </c>
      <c r="D1878">
        <v>147.1</v>
      </c>
      <c r="E1878">
        <v>4.1500000000000004</v>
      </c>
      <c r="F1878">
        <v>49.35</v>
      </c>
      <c r="G1878">
        <v>51.22</v>
      </c>
    </row>
    <row r="1879" spans="1:7" x14ac:dyDescent="0.2">
      <c r="A1879" s="1">
        <v>42933</v>
      </c>
      <c r="B1879">
        <v>37.39</v>
      </c>
      <c r="C1879">
        <v>73.349999999999994</v>
      </c>
      <c r="D1879">
        <v>146.15</v>
      </c>
      <c r="E1879">
        <v>4.1100000000000003</v>
      </c>
      <c r="F1879">
        <v>48.8</v>
      </c>
      <c r="G1879">
        <v>50.5</v>
      </c>
    </row>
    <row r="1880" spans="1:7" x14ac:dyDescent="0.2">
      <c r="A1880" s="1">
        <v>42930</v>
      </c>
      <c r="B1880">
        <v>37.26</v>
      </c>
      <c r="C1880">
        <v>72.78</v>
      </c>
      <c r="D1880">
        <v>147.32</v>
      </c>
      <c r="E1880">
        <v>4.12</v>
      </c>
      <c r="F1880">
        <v>48.85</v>
      </c>
      <c r="G1880">
        <v>50.09</v>
      </c>
    </row>
    <row r="1881" spans="1:7" x14ac:dyDescent="0.2">
      <c r="A1881" s="1">
        <v>42929</v>
      </c>
      <c r="B1881">
        <v>36.94</v>
      </c>
      <c r="C1881">
        <v>71.77</v>
      </c>
      <c r="D1881">
        <v>146.74</v>
      </c>
      <c r="E1881">
        <v>4.0199999999999996</v>
      </c>
      <c r="F1881">
        <v>48.44</v>
      </c>
      <c r="G1881">
        <v>50.03</v>
      </c>
    </row>
    <row r="1882" spans="1:7" x14ac:dyDescent="0.2">
      <c r="A1882" s="1">
        <v>42928</v>
      </c>
      <c r="B1882">
        <v>36.44</v>
      </c>
      <c r="C1882">
        <v>71.150000000000006</v>
      </c>
      <c r="D1882">
        <v>146.81</v>
      </c>
      <c r="E1882">
        <v>4.0599999999999996</v>
      </c>
      <c r="F1882">
        <v>48.38</v>
      </c>
      <c r="G1882">
        <v>50.33</v>
      </c>
    </row>
    <row r="1883" spans="1:7" x14ac:dyDescent="0.2">
      <c r="A1883" s="1">
        <v>42927</v>
      </c>
      <c r="B1883">
        <v>36.380000000000003</v>
      </c>
      <c r="C1883">
        <v>69.989999999999995</v>
      </c>
      <c r="D1883">
        <v>146.32</v>
      </c>
      <c r="E1883">
        <v>3.9</v>
      </c>
      <c r="F1883">
        <v>47.68</v>
      </c>
      <c r="G1883">
        <v>49.71</v>
      </c>
    </row>
    <row r="1884" spans="1:7" x14ac:dyDescent="0.2">
      <c r="A1884" s="1">
        <v>42926</v>
      </c>
      <c r="B1884">
        <v>36.270000000000003</v>
      </c>
      <c r="C1884">
        <v>69.98</v>
      </c>
      <c r="D1884">
        <v>146.54</v>
      </c>
      <c r="E1884">
        <v>3.84</v>
      </c>
      <c r="F1884">
        <v>47.55</v>
      </c>
      <c r="G1884">
        <v>49.82</v>
      </c>
    </row>
    <row r="1885" spans="1:7" x14ac:dyDescent="0.2">
      <c r="A1885" s="1">
        <v>42923</v>
      </c>
      <c r="B1885">
        <v>36.049999999999997</v>
      </c>
      <c r="C1885">
        <v>69.459999999999994</v>
      </c>
      <c r="D1885">
        <v>146.08000000000001</v>
      </c>
      <c r="E1885">
        <v>3.67</v>
      </c>
      <c r="F1885">
        <v>47.04</v>
      </c>
      <c r="G1885">
        <v>48.94</v>
      </c>
    </row>
    <row r="1886" spans="1:7" x14ac:dyDescent="0.2">
      <c r="A1886" s="1">
        <v>42922</v>
      </c>
      <c r="B1886">
        <v>35.68</v>
      </c>
      <c r="C1886">
        <v>68.569999999999993</v>
      </c>
      <c r="D1886">
        <v>145.53</v>
      </c>
      <c r="E1886">
        <v>3.59</v>
      </c>
      <c r="F1886">
        <v>46.38</v>
      </c>
      <c r="G1886">
        <v>48.26</v>
      </c>
    </row>
    <row r="1887" spans="1:7" x14ac:dyDescent="0.2">
      <c r="A1887" s="1">
        <v>42921</v>
      </c>
      <c r="B1887">
        <v>36.020000000000003</v>
      </c>
      <c r="C1887">
        <v>69.08</v>
      </c>
      <c r="D1887">
        <v>146.78</v>
      </c>
      <c r="E1887">
        <v>3.58</v>
      </c>
      <c r="F1887">
        <v>46.61</v>
      </c>
      <c r="G1887">
        <v>48.57</v>
      </c>
    </row>
    <row r="1888" spans="1:7" x14ac:dyDescent="0.2">
      <c r="A1888" s="1">
        <v>42919</v>
      </c>
      <c r="B1888">
        <v>35.880000000000003</v>
      </c>
      <c r="C1888">
        <v>68.17</v>
      </c>
      <c r="D1888">
        <v>148.6</v>
      </c>
      <c r="E1888">
        <v>3.48</v>
      </c>
      <c r="F1888">
        <v>45.97</v>
      </c>
      <c r="G1888">
        <v>47.68</v>
      </c>
    </row>
    <row r="1889" spans="1:7" x14ac:dyDescent="0.2">
      <c r="A1889" s="1">
        <v>42916</v>
      </c>
      <c r="B1889">
        <v>36.01</v>
      </c>
      <c r="C1889">
        <v>68.930000000000007</v>
      </c>
      <c r="D1889">
        <v>146.93</v>
      </c>
      <c r="E1889">
        <v>3.61</v>
      </c>
      <c r="F1889">
        <v>46.48</v>
      </c>
      <c r="G1889">
        <v>48.4</v>
      </c>
    </row>
    <row r="1890" spans="1:7" x14ac:dyDescent="0.2">
      <c r="A1890" s="1">
        <v>42915</v>
      </c>
      <c r="B1890">
        <v>35.92</v>
      </c>
      <c r="C1890">
        <v>68.489999999999995</v>
      </c>
      <c r="D1890">
        <v>147.22</v>
      </c>
      <c r="E1890">
        <v>3.67</v>
      </c>
      <c r="F1890">
        <v>46.89</v>
      </c>
      <c r="G1890">
        <v>48.8</v>
      </c>
    </row>
    <row r="1891" spans="1:7" x14ac:dyDescent="0.2">
      <c r="A1891" s="1">
        <v>42914</v>
      </c>
      <c r="B1891">
        <v>36.46</v>
      </c>
      <c r="C1891">
        <v>69.8</v>
      </c>
      <c r="D1891">
        <v>148.36000000000001</v>
      </c>
      <c r="E1891">
        <v>3.79</v>
      </c>
      <c r="F1891">
        <v>48.05</v>
      </c>
      <c r="G1891">
        <v>49.52</v>
      </c>
    </row>
    <row r="1892" spans="1:7" x14ac:dyDescent="0.2">
      <c r="A1892" s="1">
        <v>42913</v>
      </c>
      <c r="B1892">
        <v>35.93</v>
      </c>
      <c r="C1892">
        <v>69.209999999999994</v>
      </c>
      <c r="D1892">
        <v>147.81</v>
      </c>
      <c r="E1892">
        <v>3.66</v>
      </c>
      <c r="F1892">
        <v>47.4</v>
      </c>
      <c r="G1892">
        <v>48.84</v>
      </c>
    </row>
    <row r="1893" spans="1:7" x14ac:dyDescent="0.2">
      <c r="A1893" s="1">
        <v>42912</v>
      </c>
      <c r="B1893">
        <v>36.46</v>
      </c>
      <c r="C1893">
        <v>70.53</v>
      </c>
      <c r="D1893">
        <v>148.27000000000001</v>
      </c>
      <c r="E1893">
        <v>3.8</v>
      </c>
      <c r="F1893">
        <v>48.6</v>
      </c>
      <c r="G1893">
        <v>49.7</v>
      </c>
    </row>
    <row r="1894" spans="1:7" x14ac:dyDescent="0.2">
      <c r="A1894" s="1">
        <v>42909</v>
      </c>
      <c r="B1894">
        <v>36.57</v>
      </c>
      <c r="C1894">
        <v>71.209999999999994</v>
      </c>
      <c r="D1894">
        <v>147.19999999999999</v>
      </c>
      <c r="E1894">
        <v>3.85</v>
      </c>
      <c r="F1894">
        <v>49.3</v>
      </c>
      <c r="G1894">
        <v>50.19</v>
      </c>
    </row>
    <row r="1895" spans="1:7" x14ac:dyDescent="0.2">
      <c r="A1895" s="1">
        <v>42908</v>
      </c>
      <c r="B1895">
        <v>36.409999999999997</v>
      </c>
      <c r="C1895">
        <v>70.260000000000005</v>
      </c>
      <c r="D1895">
        <v>147.47999999999999</v>
      </c>
      <c r="E1895">
        <v>3.96</v>
      </c>
      <c r="F1895">
        <v>48.83</v>
      </c>
      <c r="G1895">
        <v>50.07</v>
      </c>
    </row>
    <row r="1896" spans="1:7" x14ac:dyDescent="0.2">
      <c r="A1896" s="1">
        <v>42907</v>
      </c>
      <c r="B1896">
        <v>36.47</v>
      </c>
      <c r="C1896">
        <v>70.27</v>
      </c>
      <c r="D1896">
        <v>146.88999999999999</v>
      </c>
      <c r="E1896">
        <v>3.99</v>
      </c>
      <c r="F1896">
        <v>48.93</v>
      </c>
      <c r="G1896">
        <v>50.11</v>
      </c>
    </row>
    <row r="1897" spans="1:7" x14ac:dyDescent="0.2">
      <c r="A1897" s="1">
        <v>42906</v>
      </c>
      <c r="B1897">
        <v>36.25</v>
      </c>
      <c r="C1897">
        <v>69.91</v>
      </c>
      <c r="D1897">
        <v>148</v>
      </c>
      <c r="E1897">
        <v>3.93</v>
      </c>
      <c r="F1897">
        <v>48.45</v>
      </c>
      <c r="G1897">
        <v>49.63</v>
      </c>
    </row>
    <row r="1898" spans="1:7" x14ac:dyDescent="0.2">
      <c r="A1898" s="1">
        <v>42905</v>
      </c>
      <c r="B1898">
        <v>36.590000000000003</v>
      </c>
      <c r="C1898">
        <v>70.87</v>
      </c>
      <c r="D1898">
        <v>147.9</v>
      </c>
      <c r="E1898">
        <v>3.93</v>
      </c>
      <c r="F1898">
        <v>48.76</v>
      </c>
      <c r="G1898">
        <v>49.76</v>
      </c>
    </row>
    <row r="1899" spans="1:7" x14ac:dyDescent="0.2">
      <c r="A1899" s="1">
        <v>42902</v>
      </c>
      <c r="B1899">
        <v>35.57</v>
      </c>
      <c r="C1899">
        <v>70</v>
      </c>
      <c r="D1899">
        <v>148.41</v>
      </c>
      <c r="E1899">
        <v>3.79</v>
      </c>
      <c r="F1899">
        <v>47.93</v>
      </c>
      <c r="G1899">
        <v>49.39</v>
      </c>
    </row>
    <row r="1900" spans="1:7" x14ac:dyDescent="0.2">
      <c r="A1900" s="1">
        <v>42901</v>
      </c>
      <c r="B1900">
        <v>36.07</v>
      </c>
      <c r="C1900">
        <v>69.900000000000006</v>
      </c>
      <c r="D1900">
        <v>147.31</v>
      </c>
      <c r="E1900">
        <v>3.81</v>
      </c>
      <c r="F1900">
        <v>48.01</v>
      </c>
      <c r="G1900">
        <v>48.21</v>
      </c>
    </row>
    <row r="1901" spans="1:7" x14ac:dyDescent="0.2">
      <c r="A1901" s="1">
        <v>42900</v>
      </c>
      <c r="B1901">
        <v>36.29</v>
      </c>
      <c r="C1901">
        <v>70.27</v>
      </c>
      <c r="D1901">
        <v>146.91</v>
      </c>
      <c r="E1901">
        <v>3.79</v>
      </c>
      <c r="F1901">
        <v>48.4</v>
      </c>
      <c r="G1901">
        <v>48.82</v>
      </c>
    </row>
    <row r="1902" spans="1:7" x14ac:dyDescent="0.2">
      <c r="A1902" s="1">
        <v>42899</v>
      </c>
      <c r="B1902">
        <v>36.65</v>
      </c>
      <c r="C1902">
        <v>70.650000000000006</v>
      </c>
      <c r="D1902">
        <v>147.33000000000001</v>
      </c>
      <c r="E1902">
        <v>3.79</v>
      </c>
      <c r="F1902">
        <v>48.53</v>
      </c>
      <c r="G1902">
        <v>49.04</v>
      </c>
    </row>
    <row r="1903" spans="1:7" x14ac:dyDescent="0.2">
      <c r="A1903" s="1">
        <v>42898</v>
      </c>
      <c r="B1903">
        <v>36.36</v>
      </c>
      <c r="C1903">
        <v>69.78</v>
      </c>
      <c r="D1903">
        <v>148.22</v>
      </c>
      <c r="E1903">
        <v>3.75</v>
      </c>
      <c r="F1903">
        <v>48.09</v>
      </c>
      <c r="G1903">
        <v>48.25</v>
      </c>
    </row>
    <row r="1904" spans="1:7" x14ac:dyDescent="0.2">
      <c r="A1904" s="1">
        <v>42895</v>
      </c>
      <c r="B1904">
        <v>37.25</v>
      </c>
      <c r="C1904">
        <v>70.319999999999993</v>
      </c>
      <c r="D1904">
        <v>147.19</v>
      </c>
      <c r="E1904">
        <v>3.74</v>
      </c>
      <c r="F1904">
        <v>48.51</v>
      </c>
      <c r="G1904">
        <v>48.92</v>
      </c>
    </row>
    <row r="1905" spans="1:7" x14ac:dyDescent="0.2">
      <c r="A1905" s="1">
        <v>42894</v>
      </c>
      <c r="B1905">
        <v>38.75</v>
      </c>
      <c r="C1905">
        <v>71.95</v>
      </c>
      <c r="D1905">
        <v>145.28</v>
      </c>
      <c r="E1905">
        <v>4</v>
      </c>
      <c r="F1905">
        <v>50.21</v>
      </c>
      <c r="G1905">
        <v>50.51</v>
      </c>
    </row>
    <row r="1906" spans="1:7" x14ac:dyDescent="0.2">
      <c r="A1906" s="1">
        <v>42893</v>
      </c>
      <c r="B1906">
        <v>38.840000000000003</v>
      </c>
      <c r="C1906">
        <v>72.39</v>
      </c>
      <c r="D1906">
        <v>144.21</v>
      </c>
      <c r="E1906">
        <v>3.73</v>
      </c>
      <c r="F1906">
        <v>50.08</v>
      </c>
      <c r="G1906">
        <v>50.5</v>
      </c>
    </row>
    <row r="1907" spans="1:7" x14ac:dyDescent="0.2">
      <c r="A1907" s="1">
        <v>42892</v>
      </c>
      <c r="B1907">
        <v>38.61</v>
      </c>
      <c r="C1907">
        <v>72.52</v>
      </c>
      <c r="D1907">
        <v>145.54</v>
      </c>
      <c r="E1907">
        <v>3.68</v>
      </c>
      <c r="F1907">
        <v>49.83</v>
      </c>
      <c r="G1907">
        <v>50.15</v>
      </c>
    </row>
    <row r="1908" spans="1:7" x14ac:dyDescent="0.2">
      <c r="A1908" s="1">
        <v>42891</v>
      </c>
      <c r="B1908">
        <v>38.479999999999997</v>
      </c>
      <c r="C1908">
        <v>72.28</v>
      </c>
      <c r="D1908">
        <v>145.58000000000001</v>
      </c>
      <c r="E1908">
        <v>3.7</v>
      </c>
      <c r="F1908">
        <v>50.19</v>
      </c>
      <c r="G1908">
        <v>50.57</v>
      </c>
    </row>
    <row r="1909" spans="1:7" x14ac:dyDescent="0.2">
      <c r="A1909" s="1">
        <v>42888</v>
      </c>
      <c r="B1909">
        <v>38.86</v>
      </c>
      <c r="C1909">
        <v>71.760000000000005</v>
      </c>
      <c r="D1909">
        <v>145.22999999999999</v>
      </c>
      <c r="E1909">
        <v>3.59</v>
      </c>
      <c r="F1909">
        <v>49.81</v>
      </c>
      <c r="G1909">
        <v>50.34</v>
      </c>
    </row>
    <row r="1910" spans="1:7" x14ac:dyDescent="0.2">
      <c r="A1910" s="1">
        <v>42887</v>
      </c>
      <c r="B1910">
        <v>38.299999999999997</v>
      </c>
      <c r="C1910">
        <v>70.099999999999994</v>
      </c>
      <c r="D1910">
        <v>145.82</v>
      </c>
      <c r="E1910">
        <v>3.61</v>
      </c>
      <c r="F1910">
        <v>49.41</v>
      </c>
      <c r="G1910">
        <v>49.8</v>
      </c>
    </row>
    <row r="1911" spans="1:7" x14ac:dyDescent="0.2">
      <c r="A1911" s="1">
        <v>42886</v>
      </c>
      <c r="B1911">
        <v>38.19</v>
      </c>
      <c r="C1911">
        <v>69.84</v>
      </c>
      <c r="D1911">
        <v>145.79</v>
      </c>
      <c r="E1911">
        <v>3.61</v>
      </c>
      <c r="F1911">
        <v>49.35</v>
      </c>
      <c r="G1911">
        <v>49.73</v>
      </c>
    </row>
    <row r="1912" spans="1:7" x14ac:dyDescent="0.2">
      <c r="A1912" s="1">
        <v>42885</v>
      </c>
      <c r="B1912">
        <v>38.42</v>
      </c>
      <c r="C1912">
        <v>70.41</v>
      </c>
      <c r="D1912">
        <v>144.93</v>
      </c>
      <c r="E1912">
        <v>3.62</v>
      </c>
      <c r="F1912">
        <v>49.81</v>
      </c>
      <c r="G1912">
        <v>49.84</v>
      </c>
    </row>
    <row r="1913" spans="1:7" x14ac:dyDescent="0.2">
      <c r="A1913" s="1">
        <v>42881</v>
      </c>
      <c r="B1913">
        <v>38.4</v>
      </c>
      <c r="C1913">
        <v>69.959999999999994</v>
      </c>
      <c r="D1913">
        <v>145.65</v>
      </c>
      <c r="E1913">
        <v>3.55</v>
      </c>
      <c r="F1913">
        <v>49.66</v>
      </c>
      <c r="G1913">
        <v>49.79</v>
      </c>
    </row>
    <row r="1914" spans="1:7" x14ac:dyDescent="0.2">
      <c r="A1914" s="1">
        <v>42880</v>
      </c>
      <c r="B1914">
        <v>38.47</v>
      </c>
      <c r="C1914">
        <v>69.62</v>
      </c>
      <c r="D1914">
        <v>146.33000000000001</v>
      </c>
      <c r="E1914">
        <v>3.46</v>
      </c>
      <c r="F1914">
        <v>49.59</v>
      </c>
      <c r="G1914">
        <v>49.67</v>
      </c>
    </row>
    <row r="1915" spans="1:7" x14ac:dyDescent="0.2">
      <c r="A1915" s="1">
        <v>42879</v>
      </c>
      <c r="B1915">
        <v>38.340000000000003</v>
      </c>
      <c r="C1915">
        <v>68.77</v>
      </c>
      <c r="D1915">
        <v>145.66999999999999</v>
      </c>
      <c r="E1915">
        <v>3.46</v>
      </c>
      <c r="F1915">
        <v>48.88</v>
      </c>
      <c r="G1915">
        <v>49.02</v>
      </c>
    </row>
    <row r="1916" spans="1:7" x14ac:dyDescent="0.2">
      <c r="A1916" s="1">
        <v>42878</v>
      </c>
      <c r="B1916">
        <v>38.450000000000003</v>
      </c>
      <c r="C1916">
        <v>68.680000000000007</v>
      </c>
      <c r="D1916">
        <v>145.21</v>
      </c>
      <c r="E1916">
        <v>3.43</v>
      </c>
      <c r="F1916">
        <v>48.53</v>
      </c>
      <c r="G1916">
        <v>48.58</v>
      </c>
    </row>
    <row r="1917" spans="1:7" x14ac:dyDescent="0.2">
      <c r="A1917" s="1">
        <v>42877</v>
      </c>
      <c r="B1917">
        <v>38.5</v>
      </c>
      <c r="C1917">
        <v>68.45</v>
      </c>
      <c r="D1917">
        <v>145.80000000000001</v>
      </c>
      <c r="E1917">
        <v>3.47</v>
      </c>
      <c r="F1917">
        <v>48.2</v>
      </c>
      <c r="G1917">
        <v>48.53</v>
      </c>
    </row>
    <row r="1918" spans="1:7" x14ac:dyDescent="0.2">
      <c r="A1918" s="1">
        <v>42874</v>
      </c>
      <c r="B1918">
        <v>38.270000000000003</v>
      </c>
      <c r="C1918">
        <v>67.69</v>
      </c>
      <c r="D1918">
        <v>145.16999999999999</v>
      </c>
      <c r="E1918">
        <v>3.4</v>
      </c>
      <c r="F1918">
        <v>47.73</v>
      </c>
      <c r="G1918">
        <v>47.99</v>
      </c>
    </row>
    <row r="1919" spans="1:7" x14ac:dyDescent="0.2">
      <c r="A1919" s="1">
        <v>42873</v>
      </c>
      <c r="B1919">
        <v>38.14</v>
      </c>
      <c r="C1919">
        <v>67.709999999999994</v>
      </c>
      <c r="D1919">
        <v>144.02000000000001</v>
      </c>
      <c r="E1919">
        <v>3.33</v>
      </c>
      <c r="F1919">
        <v>47.53</v>
      </c>
      <c r="G1919">
        <v>47.92</v>
      </c>
    </row>
    <row r="1920" spans="1:7" x14ac:dyDescent="0.2">
      <c r="A1920" s="1">
        <v>42872</v>
      </c>
      <c r="B1920">
        <v>37.56</v>
      </c>
      <c r="C1920">
        <v>67.48</v>
      </c>
      <c r="D1920">
        <v>144.16</v>
      </c>
      <c r="E1920">
        <v>3.19</v>
      </c>
      <c r="F1920">
        <v>47.11</v>
      </c>
      <c r="G1920">
        <v>47.24</v>
      </c>
    </row>
    <row r="1921" spans="1:7" x14ac:dyDescent="0.2">
      <c r="A1921" s="1">
        <v>42871</v>
      </c>
      <c r="B1921">
        <v>38.869999999999997</v>
      </c>
      <c r="C1921">
        <v>69.41</v>
      </c>
      <c r="D1921">
        <v>146.79</v>
      </c>
      <c r="E1921">
        <v>3.42</v>
      </c>
      <c r="F1921">
        <v>48.23</v>
      </c>
      <c r="G1921">
        <v>48.3</v>
      </c>
    </row>
    <row r="1922" spans="1:7" x14ac:dyDescent="0.2">
      <c r="A1922" s="1">
        <v>42870</v>
      </c>
      <c r="B1922">
        <v>38.93</v>
      </c>
      <c r="C1922">
        <v>68.430000000000007</v>
      </c>
      <c r="D1922">
        <v>144.72</v>
      </c>
      <c r="E1922">
        <v>3.36</v>
      </c>
      <c r="F1922">
        <v>47.96</v>
      </c>
      <c r="G1922">
        <v>47.9</v>
      </c>
    </row>
    <row r="1923" spans="1:7" x14ac:dyDescent="0.2">
      <c r="A1923" s="1">
        <v>42867</v>
      </c>
      <c r="B1923">
        <v>39.03</v>
      </c>
      <c r="C1923">
        <v>68.38</v>
      </c>
      <c r="D1923">
        <v>143.63</v>
      </c>
      <c r="E1923">
        <v>3.2</v>
      </c>
      <c r="F1923">
        <v>47.76</v>
      </c>
      <c r="G1923">
        <v>48.07</v>
      </c>
    </row>
    <row r="1924" spans="1:7" x14ac:dyDescent="0.2">
      <c r="A1924" s="1">
        <v>42866</v>
      </c>
      <c r="B1924">
        <v>38.49</v>
      </c>
      <c r="C1924">
        <v>68.459999999999994</v>
      </c>
      <c r="D1924">
        <v>143.9</v>
      </c>
      <c r="E1924">
        <v>3.16</v>
      </c>
      <c r="F1924">
        <v>47.79</v>
      </c>
      <c r="G1924">
        <v>47.38</v>
      </c>
    </row>
    <row r="1925" spans="1:7" x14ac:dyDescent="0.2">
      <c r="A1925" s="1">
        <v>42865</v>
      </c>
      <c r="B1925">
        <v>38.32</v>
      </c>
      <c r="C1925">
        <v>69.31</v>
      </c>
      <c r="D1925">
        <v>144.47</v>
      </c>
      <c r="E1925">
        <v>3.03</v>
      </c>
      <c r="F1925">
        <v>47.74</v>
      </c>
      <c r="G1925">
        <v>47.45</v>
      </c>
    </row>
    <row r="1926" spans="1:7" x14ac:dyDescent="0.2">
      <c r="A1926" s="1">
        <v>42864</v>
      </c>
      <c r="B1926">
        <v>38.5</v>
      </c>
      <c r="C1926">
        <v>69.040000000000006</v>
      </c>
      <c r="D1926">
        <v>145.29</v>
      </c>
      <c r="E1926">
        <v>2.57</v>
      </c>
      <c r="F1926">
        <v>47.84</v>
      </c>
      <c r="G1926">
        <v>47.64</v>
      </c>
    </row>
    <row r="1927" spans="1:7" x14ac:dyDescent="0.2">
      <c r="A1927" s="1">
        <v>42863</v>
      </c>
      <c r="B1927">
        <v>38.25</v>
      </c>
      <c r="C1927">
        <v>68.94</v>
      </c>
      <c r="D1927">
        <v>146.16999999999999</v>
      </c>
      <c r="E1927">
        <v>2.57</v>
      </c>
      <c r="F1927">
        <v>47.93</v>
      </c>
      <c r="G1927">
        <v>47.45</v>
      </c>
    </row>
    <row r="1928" spans="1:7" x14ac:dyDescent="0.2">
      <c r="A1928" s="1">
        <v>42860</v>
      </c>
      <c r="B1928">
        <v>37.24</v>
      </c>
      <c r="C1928">
        <v>69</v>
      </c>
      <c r="D1928">
        <v>148.1</v>
      </c>
      <c r="E1928">
        <v>2.6</v>
      </c>
      <c r="F1928">
        <v>47.51</v>
      </c>
      <c r="G1928">
        <v>46.71</v>
      </c>
    </row>
    <row r="1929" spans="1:7" x14ac:dyDescent="0.2">
      <c r="A1929" s="1">
        <v>42859</v>
      </c>
      <c r="B1929">
        <v>36.630000000000003</v>
      </c>
      <c r="C1929">
        <v>68.81</v>
      </c>
      <c r="D1929">
        <v>151.91999999999999</v>
      </c>
      <c r="E1929">
        <v>2.6</v>
      </c>
      <c r="F1929">
        <v>47.74</v>
      </c>
      <c r="G1929">
        <v>46.88</v>
      </c>
    </row>
    <row r="1930" spans="1:7" x14ac:dyDescent="0.2">
      <c r="A1930" s="1">
        <v>42858</v>
      </c>
      <c r="B1930">
        <v>36.770000000000003</v>
      </c>
      <c r="C1930">
        <v>69.08</v>
      </c>
      <c r="D1930">
        <v>151.52000000000001</v>
      </c>
      <c r="E1930">
        <v>2.61</v>
      </c>
      <c r="F1930">
        <v>47.42</v>
      </c>
      <c r="G1930">
        <v>47.05</v>
      </c>
    </row>
    <row r="1931" spans="1:7" x14ac:dyDescent="0.2">
      <c r="A1931" s="1">
        <v>42857</v>
      </c>
      <c r="B1931">
        <v>36.880000000000003</v>
      </c>
      <c r="C1931">
        <v>69.3</v>
      </c>
      <c r="D1931">
        <v>151.97</v>
      </c>
      <c r="E1931">
        <v>2.59</v>
      </c>
      <c r="F1931">
        <v>46.85</v>
      </c>
      <c r="G1931">
        <v>47.35</v>
      </c>
    </row>
    <row r="1932" spans="1:7" x14ac:dyDescent="0.2">
      <c r="A1932" s="1">
        <v>42856</v>
      </c>
      <c r="B1932">
        <v>36.65</v>
      </c>
      <c r="C1932">
        <v>69.41</v>
      </c>
      <c r="D1932">
        <v>151.72</v>
      </c>
      <c r="E1932">
        <v>2.67</v>
      </c>
      <c r="F1932">
        <v>46.64</v>
      </c>
      <c r="G1932">
        <v>47.41</v>
      </c>
    </row>
    <row r="1933" spans="1:7" x14ac:dyDescent="0.2">
      <c r="A1933" s="1">
        <v>42853</v>
      </c>
      <c r="B1933">
        <v>35.909999999999997</v>
      </c>
      <c r="C1933">
        <v>68.459999999999994</v>
      </c>
      <c r="D1933">
        <v>153.1</v>
      </c>
      <c r="E1933">
        <v>2.61</v>
      </c>
      <c r="F1933">
        <v>46.23</v>
      </c>
      <c r="G1933">
        <v>46.25</v>
      </c>
    </row>
    <row r="1934" spans="1:7" x14ac:dyDescent="0.2">
      <c r="A1934" s="1">
        <v>42852</v>
      </c>
      <c r="B1934">
        <v>35.950000000000003</v>
      </c>
      <c r="C1934">
        <v>68.27</v>
      </c>
      <c r="D1934">
        <v>153.13</v>
      </c>
      <c r="E1934">
        <v>2.64</v>
      </c>
      <c r="F1934">
        <v>44.57</v>
      </c>
      <c r="G1934">
        <v>45.92</v>
      </c>
    </row>
    <row r="1935" spans="1:7" x14ac:dyDescent="0.2">
      <c r="A1935" s="1">
        <v>42851</v>
      </c>
      <c r="B1935">
        <v>35.92</v>
      </c>
      <c r="C1935">
        <v>67.83</v>
      </c>
      <c r="D1935">
        <v>152.88</v>
      </c>
      <c r="E1935">
        <v>2.6</v>
      </c>
      <c r="F1935">
        <v>44.46</v>
      </c>
      <c r="G1935">
        <v>45.46</v>
      </c>
    </row>
    <row r="1936" spans="1:7" x14ac:dyDescent="0.2">
      <c r="A1936" s="1">
        <v>42850</v>
      </c>
      <c r="B1936">
        <v>36.130000000000003</v>
      </c>
      <c r="C1936">
        <v>67.92</v>
      </c>
      <c r="D1936">
        <v>153.19999999999999</v>
      </c>
      <c r="E1936">
        <v>2.62</v>
      </c>
      <c r="F1936">
        <v>44.44</v>
      </c>
      <c r="G1936">
        <v>45.38</v>
      </c>
    </row>
    <row r="1937" spans="1:7" x14ac:dyDescent="0.2">
      <c r="A1937" s="1">
        <v>42849</v>
      </c>
      <c r="B1937">
        <v>35.909999999999997</v>
      </c>
      <c r="C1937">
        <v>67.53</v>
      </c>
      <c r="D1937">
        <v>153.54</v>
      </c>
      <c r="E1937">
        <v>2.57</v>
      </c>
      <c r="F1937">
        <v>43.95</v>
      </c>
      <c r="G1937">
        <v>45.37</v>
      </c>
    </row>
    <row r="1938" spans="1:7" x14ac:dyDescent="0.2">
      <c r="A1938" s="1">
        <v>42846</v>
      </c>
      <c r="B1938">
        <v>35.57</v>
      </c>
      <c r="C1938">
        <v>66.400000000000006</v>
      </c>
      <c r="D1938">
        <v>153.19</v>
      </c>
      <c r="E1938">
        <v>2.54</v>
      </c>
      <c r="F1938">
        <v>42.95</v>
      </c>
      <c r="G1938">
        <v>44.93</v>
      </c>
    </row>
    <row r="1939" spans="1:7" x14ac:dyDescent="0.2">
      <c r="A1939" s="1">
        <v>42845</v>
      </c>
      <c r="B1939">
        <v>35.61</v>
      </c>
      <c r="C1939">
        <v>65.5</v>
      </c>
      <c r="D1939">
        <v>155.02000000000001</v>
      </c>
      <c r="E1939">
        <v>2.5299999999999998</v>
      </c>
      <c r="F1939">
        <v>43</v>
      </c>
      <c r="G1939">
        <v>45.1</v>
      </c>
    </row>
    <row r="1940" spans="1:7" x14ac:dyDescent="0.2">
      <c r="A1940" s="1">
        <v>42844</v>
      </c>
      <c r="B1940">
        <v>35.17</v>
      </c>
      <c r="C1940">
        <v>65.040000000000006</v>
      </c>
      <c r="D1940">
        <v>154.44</v>
      </c>
      <c r="E1940">
        <v>2.4900000000000002</v>
      </c>
      <c r="F1940">
        <v>42.83</v>
      </c>
      <c r="G1940">
        <v>44.96</v>
      </c>
    </row>
    <row r="1941" spans="1:7" x14ac:dyDescent="0.2">
      <c r="A1941" s="1">
        <v>42843</v>
      </c>
      <c r="B1941">
        <v>35.299999999999997</v>
      </c>
      <c r="C1941">
        <v>65.39</v>
      </c>
      <c r="D1941">
        <v>162.43</v>
      </c>
      <c r="E1941">
        <v>2.48</v>
      </c>
      <c r="F1941">
        <v>42.7</v>
      </c>
      <c r="G1941">
        <v>45.19</v>
      </c>
    </row>
    <row r="1942" spans="1:7" x14ac:dyDescent="0.2">
      <c r="A1942" s="1">
        <v>42842</v>
      </c>
      <c r="B1942">
        <v>35.46</v>
      </c>
      <c r="C1942">
        <v>65.48</v>
      </c>
      <c r="D1942">
        <v>163.43</v>
      </c>
      <c r="E1942">
        <v>2.48</v>
      </c>
      <c r="F1942">
        <v>42.76</v>
      </c>
      <c r="G1942">
        <v>45.1</v>
      </c>
    </row>
    <row r="1943" spans="1:7" x14ac:dyDescent="0.2">
      <c r="A1943" s="1">
        <v>42838</v>
      </c>
      <c r="B1943">
        <v>35.26</v>
      </c>
      <c r="C1943">
        <v>64.95</v>
      </c>
      <c r="D1943">
        <v>161.93</v>
      </c>
      <c r="E1943">
        <v>2.39</v>
      </c>
      <c r="F1943">
        <v>42.01</v>
      </c>
      <c r="G1943">
        <v>44.23</v>
      </c>
    </row>
    <row r="1944" spans="1:7" x14ac:dyDescent="0.2">
      <c r="A1944" s="1">
        <v>42837</v>
      </c>
      <c r="B1944">
        <v>35.450000000000003</v>
      </c>
      <c r="C1944">
        <v>65.23</v>
      </c>
      <c r="D1944">
        <v>163.01</v>
      </c>
      <c r="E1944">
        <v>2.4300000000000002</v>
      </c>
      <c r="F1944">
        <v>42.07</v>
      </c>
      <c r="G1944">
        <v>44.81</v>
      </c>
    </row>
    <row r="1945" spans="1:7" x14ac:dyDescent="0.2">
      <c r="A1945" s="1">
        <v>42836</v>
      </c>
      <c r="B1945">
        <v>35.409999999999997</v>
      </c>
      <c r="C1945">
        <v>65.48</v>
      </c>
      <c r="D1945">
        <v>162.93</v>
      </c>
      <c r="E1945">
        <v>2.4500000000000002</v>
      </c>
      <c r="F1945">
        <v>41.99</v>
      </c>
      <c r="G1945">
        <v>45.12</v>
      </c>
    </row>
    <row r="1946" spans="1:7" x14ac:dyDescent="0.2">
      <c r="A1946" s="1">
        <v>42835</v>
      </c>
      <c r="B1946">
        <v>35.79</v>
      </c>
      <c r="C1946">
        <v>65.53</v>
      </c>
      <c r="D1946">
        <v>163.52000000000001</v>
      </c>
      <c r="E1946">
        <v>2.44</v>
      </c>
      <c r="F1946">
        <v>42.09</v>
      </c>
      <c r="G1946">
        <v>45.35</v>
      </c>
    </row>
    <row r="1947" spans="1:7" x14ac:dyDescent="0.2">
      <c r="A1947" s="1">
        <v>42832</v>
      </c>
      <c r="B1947">
        <v>35.840000000000003</v>
      </c>
      <c r="C1947">
        <v>65.680000000000007</v>
      </c>
      <c r="D1947">
        <v>164.42</v>
      </c>
      <c r="E1947">
        <v>2.5099999999999998</v>
      </c>
      <c r="F1947">
        <v>42.11</v>
      </c>
      <c r="G1947">
        <v>44.74</v>
      </c>
    </row>
    <row r="1948" spans="1:7" x14ac:dyDescent="0.2">
      <c r="A1948" s="1">
        <v>42831</v>
      </c>
      <c r="B1948">
        <v>35.92</v>
      </c>
      <c r="C1948">
        <v>65.73</v>
      </c>
      <c r="D1948">
        <v>164.72</v>
      </c>
      <c r="E1948">
        <v>2.52</v>
      </c>
      <c r="F1948">
        <v>42.25</v>
      </c>
      <c r="G1948">
        <v>44.91</v>
      </c>
    </row>
    <row r="1949" spans="1:7" x14ac:dyDescent="0.2">
      <c r="A1949" s="1">
        <v>42830</v>
      </c>
      <c r="B1949">
        <v>36.01</v>
      </c>
      <c r="C1949">
        <v>65.56</v>
      </c>
      <c r="D1949">
        <v>165.13</v>
      </c>
      <c r="E1949">
        <v>2.5</v>
      </c>
      <c r="F1949">
        <v>42.45</v>
      </c>
      <c r="G1949">
        <v>45.46</v>
      </c>
    </row>
    <row r="1950" spans="1:7" x14ac:dyDescent="0.2">
      <c r="A1950" s="1">
        <v>42829</v>
      </c>
      <c r="B1950">
        <v>36.19</v>
      </c>
      <c r="C1950">
        <v>65.73</v>
      </c>
      <c r="D1950">
        <v>166.7</v>
      </c>
      <c r="E1950">
        <v>2.52</v>
      </c>
      <c r="F1950">
        <v>42.63</v>
      </c>
      <c r="G1950">
        <v>45.34</v>
      </c>
    </row>
    <row r="1951" spans="1:7" x14ac:dyDescent="0.2">
      <c r="A1951" s="1">
        <v>42828</v>
      </c>
      <c r="B1951">
        <v>35.93</v>
      </c>
      <c r="C1951">
        <v>65.55</v>
      </c>
      <c r="D1951">
        <v>166.68</v>
      </c>
      <c r="E1951">
        <v>2.71</v>
      </c>
      <c r="F1951">
        <v>42.84</v>
      </c>
      <c r="G1951">
        <v>44.58</v>
      </c>
    </row>
    <row r="1952" spans="1:7" x14ac:dyDescent="0.2">
      <c r="A1952" s="1">
        <v>42825</v>
      </c>
      <c r="B1952">
        <v>35.92</v>
      </c>
      <c r="C1952">
        <v>65.86</v>
      </c>
      <c r="D1952">
        <v>166.33</v>
      </c>
      <c r="E1952">
        <v>2.72</v>
      </c>
      <c r="F1952">
        <v>42.39</v>
      </c>
      <c r="G1952">
        <v>44.33</v>
      </c>
    </row>
    <row r="1953" spans="1:7" x14ac:dyDescent="0.2">
      <c r="A1953" s="1">
        <v>42824</v>
      </c>
      <c r="B1953">
        <v>35.979999999999997</v>
      </c>
      <c r="C1953">
        <v>65.709999999999994</v>
      </c>
      <c r="D1953">
        <v>166.06</v>
      </c>
      <c r="E1953">
        <v>2.74</v>
      </c>
      <c r="F1953">
        <v>42.47</v>
      </c>
      <c r="G1953">
        <v>43.82</v>
      </c>
    </row>
    <row r="1954" spans="1:7" x14ac:dyDescent="0.2">
      <c r="A1954" s="1">
        <v>42823</v>
      </c>
      <c r="B1954">
        <v>36.03</v>
      </c>
      <c r="C1954">
        <v>65.47</v>
      </c>
      <c r="D1954">
        <v>166.14</v>
      </c>
      <c r="E1954">
        <v>2.68</v>
      </c>
      <c r="F1954">
        <v>42.49</v>
      </c>
      <c r="G1954">
        <v>43.72</v>
      </c>
    </row>
    <row r="1955" spans="1:7" x14ac:dyDescent="0.2">
      <c r="A1955" s="1">
        <v>42822</v>
      </c>
      <c r="B1955">
        <v>35.950000000000003</v>
      </c>
      <c r="C1955">
        <v>65.290000000000006</v>
      </c>
      <c r="D1955">
        <v>166.69</v>
      </c>
      <c r="E1955">
        <v>2.69</v>
      </c>
      <c r="F1955">
        <v>42.03</v>
      </c>
      <c r="G1955">
        <v>42.8</v>
      </c>
    </row>
    <row r="1956" spans="1:7" x14ac:dyDescent="0.2">
      <c r="A1956" s="1">
        <v>42821</v>
      </c>
      <c r="B1956">
        <v>35.22</v>
      </c>
      <c r="C1956">
        <v>65.099999999999994</v>
      </c>
      <c r="D1956">
        <v>165.98</v>
      </c>
      <c r="E1956">
        <v>2.71</v>
      </c>
      <c r="F1956">
        <v>41.93</v>
      </c>
      <c r="G1956">
        <v>42.34</v>
      </c>
    </row>
    <row r="1957" spans="1:7" x14ac:dyDescent="0.2">
      <c r="A1957" s="1">
        <v>42818</v>
      </c>
      <c r="B1957">
        <v>35.159999999999997</v>
      </c>
      <c r="C1957">
        <v>64.98</v>
      </c>
      <c r="D1957">
        <v>166.04</v>
      </c>
      <c r="E1957">
        <v>2.69</v>
      </c>
      <c r="F1957">
        <v>41.76</v>
      </c>
      <c r="G1957">
        <v>42.28</v>
      </c>
    </row>
    <row r="1958" spans="1:7" x14ac:dyDescent="0.2">
      <c r="A1958" s="1">
        <v>42817</v>
      </c>
      <c r="B1958">
        <v>35.229999999999997</v>
      </c>
      <c r="C1958">
        <v>64.87</v>
      </c>
      <c r="D1958">
        <v>166.98</v>
      </c>
      <c r="E1958">
        <v>2.68</v>
      </c>
      <c r="F1958">
        <v>41.98</v>
      </c>
      <c r="G1958">
        <v>42.37</v>
      </c>
    </row>
    <row r="1959" spans="1:7" x14ac:dyDescent="0.2">
      <c r="A1959" s="1">
        <v>42816</v>
      </c>
      <c r="B1959">
        <v>35.36</v>
      </c>
      <c r="C1959">
        <v>65.03</v>
      </c>
      <c r="D1959">
        <v>166.94</v>
      </c>
      <c r="E1959">
        <v>2.7</v>
      </c>
      <c r="F1959">
        <v>42.49</v>
      </c>
      <c r="G1959">
        <v>42.4</v>
      </c>
    </row>
    <row r="1960" spans="1:7" x14ac:dyDescent="0.2">
      <c r="A1960" s="1">
        <v>42815</v>
      </c>
      <c r="B1960">
        <v>34.96</v>
      </c>
      <c r="C1960">
        <v>64.209999999999994</v>
      </c>
      <c r="D1960">
        <v>166.08</v>
      </c>
      <c r="E1960">
        <v>2.65</v>
      </c>
      <c r="F1960">
        <v>42.51</v>
      </c>
      <c r="G1960">
        <v>42.16</v>
      </c>
    </row>
    <row r="1961" spans="1:7" x14ac:dyDescent="0.2">
      <c r="A1961" s="1">
        <v>42814</v>
      </c>
      <c r="B1961">
        <v>35.369999999999997</v>
      </c>
      <c r="C1961">
        <v>64.930000000000007</v>
      </c>
      <c r="D1961">
        <v>167.82</v>
      </c>
      <c r="E1961">
        <v>2.74</v>
      </c>
      <c r="F1961">
        <v>43.4</v>
      </c>
      <c r="G1961">
        <v>42.85</v>
      </c>
    </row>
    <row r="1962" spans="1:7" x14ac:dyDescent="0.2">
      <c r="A1962" s="1">
        <v>42811</v>
      </c>
      <c r="B1962">
        <v>35</v>
      </c>
      <c r="C1962">
        <v>64.87</v>
      </c>
      <c r="D1962">
        <v>167.77</v>
      </c>
      <c r="E1962">
        <v>2.65</v>
      </c>
      <c r="F1962">
        <v>43.62</v>
      </c>
      <c r="G1962">
        <v>42.62</v>
      </c>
    </row>
    <row r="1963" spans="1:7" x14ac:dyDescent="0.2">
      <c r="A1963" s="1">
        <v>42810</v>
      </c>
      <c r="B1963">
        <v>35.17</v>
      </c>
      <c r="C1963">
        <v>64.64</v>
      </c>
      <c r="D1963">
        <v>169.29</v>
      </c>
      <c r="E1963">
        <v>2.6</v>
      </c>
      <c r="F1963">
        <v>43.5</v>
      </c>
      <c r="G1963">
        <v>42.67</v>
      </c>
    </row>
    <row r="1964" spans="1:7" x14ac:dyDescent="0.2">
      <c r="A1964" s="1">
        <v>42809</v>
      </c>
      <c r="B1964">
        <v>35.119999999999997</v>
      </c>
      <c r="C1964">
        <v>64.75</v>
      </c>
      <c r="D1964">
        <v>167.93</v>
      </c>
      <c r="E1964">
        <v>2.56</v>
      </c>
      <c r="F1964">
        <v>43.42</v>
      </c>
      <c r="G1964">
        <v>42.65</v>
      </c>
    </row>
    <row r="1965" spans="1:7" x14ac:dyDescent="0.2">
      <c r="A1965" s="1">
        <v>42808</v>
      </c>
      <c r="B1965">
        <v>34.75</v>
      </c>
      <c r="C1965">
        <v>64.41</v>
      </c>
      <c r="D1965">
        <v>167.84</v>
      </c>
      <c r="E1965">
        <v>2.54</v>
      </c>
      <c r="F1965">
        <v>43.3</v>
      </c>
      <c r="G1965">
        <v>42.63</v>
      </c>
    </row>
    <row r="1966" spans="1:7" x14ac:dyDescent="0.2">
      <c r="A1966" s="1">
        <v>42807</v>
      </c>
      <c r="B1966">
        <v>34.799999999999997</v>
      </c>
      <c r="C1966">
        <v>64.709999999999994</v>
      </c>
      <c r="D1966">
        <v>168.55</v>
      </c>
      <c r="E1966">
        <v>2.5499999999999998</v>
      </c>
      <c r="F1966">
        <v>43.23</v>
      </c>
      <c r="G1966">
        <v>42.73</v>
      </c>
    </row>
    <row r="1967" spans="1:7" x14ac:dyDescent="0.2">
      <c r="A1967" s="1">
        <v>42804</v>
      </c>
      <c r="B1967">
        <v>34.79</v>
      </c>
      <c r="C1967">
        <v>64.930000000000007</v>
      </c>
      <c r="D1967">
        <v>169.86</v>
      </c>
      <c r="E1967">
        <v>2.48</v>
      </c>
      <c r="F1967">
        <v>43.07</v>
      </c>
      <c r="G1967">
        <v>42.62</v>
      </c>
    </row>
    <row r="1968" spans="1:7" x14ac:dyDescent="0.2">
      <c r="A1968" s="1">
        <v>42803</v>
      </c>
      <c r="B1968">
        <v>34.67</v>
      </c>
      <c r="C1968">
        <v>64.73</v>
      </c>
      <c r="D1968">
        <v>169.24</v>
      </c>
      <c r="E1968">
        <v>2.46</v>
      </c>
      <c r="F1968">
        <v>42.89</v>
      </c>
      <c r="G1968">
        <v>42.65</v>
      </c>
    </row>
    <row r="1969" spans="1:7" x14ac:dyDescent="0.2">
      <c r="A1969" s="1">
        <v>42802</v>
      </c>
      <c r="B1969">
        <v>34.75</v>
      </c>
      <c r="C1969">
        <v>64.989999999999995</v>
      </c>
      <c r="D1969">
        <v>171.4</v>
      </c>
      <c r="E1969">
        <v>2.46</v>
      </c>
      <c r="F1969">
        <v>42.68</v>
      </c>
      <c r="G1969">
        <v>42.53</v>
      </c>
    </row>
    <row r="1970" spans="1:7" x14ac:dyDescent="0.2">
      <c r="A1970" s="1">
        <v>42801</v>
      </c>
      <c r="B1970">
        <v>34.880000000000003</v>
      </c>
      <c r="C1970">
        <v>64.400000000000006</v>
      </c>
      <c r="D1970">
        <v>172.29</v>
      </c>
      <c r="E1970">
        <v>2.4700000000000002</v>
      </c>
      <c r="F1970">
        <v>42.56</v>
      </c>
      <c r="G1970">
        <v>42.3</v>
      </c>
    </row>
    <row r="1971" spans="1:7" x14ac:dyDescent="0.2">
      <c r="A1971" s="1">
        <v>42800</v>
      </c>
      <c r="B1971">
        <v>34.840000000000003</v>
      </c>
      <c r="C1971">
        <v>64.27</v>
      </c>
      <c r="D1971">
        <v>172.38</v>
      </c>
      <c r="E1971">
        <v>2.44</v>
      </c>
      <c r="F1971">
        <v>42.36</v>
      </c>
      <c r="G1971">
        <v>42.33</v>
      </c>
    </row>
    <row r="1972" spans="1:7" x14ac:dyDescent="0.2">
      <c r="A1972" s="1">
        <v>42797</v>
      </c>
      <c r="B1972">
        <v>34.950000000000003</v>
      </c>
      <c r="C1972">
        <v>64.25</v>
      </c>
      <c r="D1972">
        <v>171.98</v>
      </c>
      <c r="E1972">
        <v>2.46</v>
      </c>
      <c r="F1972">
        <v>42.45</v>
      </c>
      <c r="G1972">
        <v>42.49</v>
      </c>
    </row>
    <row r="1973" spans="1:7" x14ac:dyDescent="0.2">
      <c r="A1973" s="1">
        <v>42796</v>
      </c>
      <c r="B1973">
        <v>34.74</v>
      </c>
      <c r="C1973">
        <v>64.010000000000005</v>
      </c>
      <c r="D1973">
        <v>172.44</v>
      </c>
      <c r="E1973">
        <v>2.48</v>
      </c>
      <c r="F1973">
        <v>42.49</v>
      </c>
      <c r="G1973">
        <v>42.45</v>
      </c>
    </row>
    <row r="1974" spans="1:7" x14ac:dyDescent="0.2">
      <c r="A1974" s="1">
        <v>42795</v>
      </c>
      <c r="B1974">
        <v>34.950000000000003</v>
      </c>
      <c r="C1974">
        <v>64.94</v>
      </c>
      <c r="D1974">
        <v>173.79</v>
      </c>
      <c r="E1974">
        <v>2.57</v>
      </c>
      <c r="F1974">
        <v>42.84</v>
      </c>
      <c r="G1974">
        <v>42.65</v>
      </c>
    </row>
    <row r="1975" spans="1:7" x14ac:dyDescent="0.2">
      <c r="A1975" s="1">
        <v>42794</v>
      </c>
      <c r="B1975">
        <v>34.25</v>
      </c>
      <c r="C1975">
        <v>63.98</v>
      </c>
      <c r="D1975">
        <v>171.76</v>
      </c>
      <c r="E1975">
        <v>2.54</v>
      </c>
      <c r="F1975">
        <v>42.25</v>
      </c>
      <c r="G1975">
        <v>42.25</v>
      </c>
    </row>
    <row r="1976" spans="1:7" x14ac:dyDescent="0.2">
      <c r="A1976" s="1">
        <v>42793</v>
      </c>
      <c r="B1976">
        <v>34.229999999999997</v>
      </c>
      <c r="C1976">
        <v>64.23</v>
      </c>
      <c r="D1976">
        <v>171.36</v>
      </c>
      <c r="E1976">
        <v>2.61</v>
      </c>
      <c r="F1976">
        <v>42.48</v>
      </c>
      <c r="G1976">
        <v>42.43</v>
      </c>
    </row>
    <row r="1977" spans="1:7" x14ac:dyDescent="0.2">
      <c r="A1977" s="1">
        <v>42790</v>
      </c>
      <c r="B1977">
        <v>34.17</v>
      </c>
      <c r="C1977">
        <v>64.62</v>
      </c>
      <c r="D1977">
        <v>173.22</v>
      </c>
      <c r="E1977">
        <v>2.54</v>
      </c>
      <c r="F1977">
        <v>42.39</v>
      </c>
      <c r="G1977">
        <v>42.26</v>
      </c>
    </row>
    <row r="1978" spans="1:7" x14ac:dyDescent="0.2">
      <c r="A1978" s="1">
        <v>42789</v>
      </c>
      <c r="B1978">
        <v>34.130000000000003</v>
      </c>
      <c r="C1978">
        <v>64.62</v>
      </c>
      <c r="D1978">
        <v>173.51</v>
      </c>
      <c r="E1978">
        <v>2.5099999999999998</v>
      </c>
      <c r="F1978">
        <v>42.55</v>
      </c>
      <c r="G1978">
        <v>42.61</v>
      </c>
    </row>
    <row r="1979" spans="1:7" x14ac:dyDescent="0.2">
      <c r="A1979" s="1">
        <v>42788</v>
      </c>
      <c r="B1979">
        <v>34.28</v>
      </c>
      <c r="C1979">
        <v>64.36</v>
      </c>
      <c r="D1979">
        <v>173.03</v>
      </c>
      <c r="E1979">
        <v>2.77</v>
      </c>
      <c r="F1979">
        <v>42.57</v>
      </c>
      <c r="G1979">
        <v>42.78</v>
      </c>
    </row>
    <row r="1980" spans="1:7" x14ac:dyDescent="0.2">
      <c r="A1980" s="1">
        <v>42787</v>
      </c>
      <c r="B1980">
        <v>34.18</v>
      </c>
      <c r="C1980">
        <v>64.489999999999995</v>
      </c>
      <c r="D1980">
        <v>172.18</v>
      </c>
      <c r="E1980">
        <v>2.78</v>
      </c>
      <c r="F1980">
        <v>42.46</v>
      </c>
      <c r="G1980">
        <v>42.82</v>
      </c>
    </row>
    <row r="1981" spans="1:7" x14ac:dyDescent="0.2">
      <c r="A1981" s="1">
        <v>42783</v>
      </c>
      <c r="B1981">
        <v>33.93</v>
      </c>
      <c r="C1981">
        <v>64.62</v>
      </c>
      <c r="D1981">
        <v>172.57</v>
      </c>
      <c r="E1981">
        <v>2.68</v>
      </c>
      <c r="F1981">
        <v>42.33</v>
      </c>
      <c r="G1981">
        <v>42.25</v>
      </c>
    </row>
    <row r="1982" spans="1:7" x14ac:dyDescent="0.2">
      <c r="A1982" s="1">
        <v>42782</v>
      </c>
      <c r="B1982">
        <v>33.840000000000003</v>
      </c>
      <c r="C1982">
        <v>64.52</v>
      </c>
      <c r="D1982">
        <v>173.3</v>
      </c>
      <c r="E1982">
        <v>2.68</v>
      </c>
      <c r="F1982">
        <v>42.11</v>
      </c>
      <c r="G1982">
        <v>42.21</v>
      </c>
    </row>
    <row r="1983" spans="1:7" x14ac:dyDescent="0.2">
      <c r="A1983" s="1">
        <v>42781</v>
      </c>
      <c r="B1983">
        <v>33.880000000000003</v>
      </c>
      <c r="C1983">
        <v>64.53</v>
      </c>
      <c r="D1983">
        <v>173.53</v>
      </c>
      <c r="E1983">
        <v>2.73</v>
      </c>
      <c r="F1983">
        <v>41.87</v>
      </c>
      <c r="G1983">
        <v>42.14</v>
      </c>
    </row>
    <row r="1984" spans="1:7" x14ac:dyDescent="0.2">
      <c r="A1984" s="1">
        <v>42780</v>
      </c>
      <c r="B1984">
        <v>33.76</v>
      </c>
      <c r="C1984">
        <v>64.569999999999993</v>
      </c>
      <c r="D1984">
        <v>172.05</v>
      </c>
      <c r="E1984">
        <v>2.72</v>
      </c>
      <c r="F1984">
        <v>42</v>
      </c>
      <c r="G1984">
        <v>41.82</v>
      </c>
    </row>
    <row r="1985" spans="1:7" x14ac:dyDescent="0.2">
      <c r="A1985" s="1">
        <v>42779</v>
      </c>
      <c r="B1985">
        <v>33.32</v>
      </c>
      <c r="C1985">
        <v>64.72</v>
      </c>
      <c r="D1985">
        <v>171.32</v>
      </c>
      <c r="E1985">
        <v>2.71</v>
      </c>
      <c r="F1985">
        <v>41.95</v>
      </c>
      <c r="G1985">
        <v>41.83</v>
      </c>
    </row>
    <row r="1986" spans="1:7" x14ac:dyDescent="0.2">
      <c r="A1986" s="1">
        <v>42776</v>
      </c>
      <c r="B1986">
        <v>33.03</v>
      </c>
      <c r="C1986">
        <v>64</v>
      </c>
      <c r="D1986">
        <v>170.67</v>
      </c>
      <c r="E1986">
        <v>2.84</v>
      </c>
      <c r="F1986">
        <v>41.74</v>
      </c>
      <c r="G1986">
        <v>41.37</v>
      </c>
    </row>
    <row r="1987" spans="1:7" x14ac:dyDescent="0.2">
      <c r="A1987" s="1">
        <v>42775</v>
      </c>
      <c r="B1987">
        <v>33.11</v>
      </c>
      <c r="C1987">
        <v>64.06</v>
      </c>
      <c r="D1987">
        <v>169.26</v>
      </c>
      <c r="E1987">
        <v>2.91</v>
      </c>
      <c r="F1987">
        <v>41.5</v>
      </c>
      <c r="G1987">
        <v>41.07</v>
      </c>
    </row>
    <row r="1988" spans="1:7" x14ac:dyDescent="0.2">
      <c r="A1988" s="1">
        <v>42774</v>
      </c>
      <c r="B1988">
        <v>33.01</v>
      </c>
      <c r="C1988">
        <v>63.34</v>
      </c>
      <c r="D1988">
        <v>168.27</v>
      </c>
      <c r="E1988">
        <v>2.97</v>
      </c>
      <c r="F1988">
        <v>41.49</v>
      </c>
      <c r="G1988">
        <v>40.99</v>
      </c>
    </row>
    <row r="1989" spans="1:7" x14ac:dyDescent="0.2">
      <c r="A1989" s="1">
        <v>42773</v>
      </c>
      <c r="B1989">
        <v>32.880000000000003</v>
      </c>
      <c r="C1989">
        <v>63.43</v>
      </c>
      <c r="D1989">
        <v>170.46</v>
      </c>
      <c r="E1989">
        <v>2.98</v>
      </c>
      <c r="F1989">
        <v>41.46</v>
      </c>
      <c r="G1989">
        <v>40.630000000000003</v>
      </c>
    </row>
    <row r="1990" spans="1:7" x14ac:dyDescent="0.2">
      <c r="A1990" s="1">
        <v>42772</v>
      </c>
      <c r="B1990">
        <v>32.57</v>
      </c>
      <c r="C1990">
        <v>63.64</v>
      </c>
      <c r="D1990">
        <v>167.98</v>
      </c>
      <c r="E1990">
        <v>2.93</v>
      </c>
      <c r="F1990">
        <v>41.08</v>
      </c>
      <c r="G1990">
        <v>40.380000000000003</v>
      </c>
    </row>
    <row r="1991" spans="1:7" x14ac:dyDescent="0.2">
      <c r="A1991" s="1">
        <v>42769</v>
      </c>
      <c r="B1991">
        <v>32.270000000000003</v>
      </c>
      <c r="C1991">
        <v>63.68</v>
      </c>
      <c r="D1991">
        <v>167.94</v>
      </c>
      <c r="E1991">
        <v>2.86</v>
      </c>
      <c r="F1991">
        <v>41.01</v>
      </c>
      <c r="G1991">
        <v>40.51</v>
      </c>
    </row>
    <row r="1992" spans="1:7" x14ac:dyDescent="0.2">
      <c r="A1992" s="1">
        <v>42768</v>
      </c>
      <c r="B1992">
        <v>32.130000000000003</v>
      </c>
      <c r="C1992">
        <v>63.17</v>
      </c>
      <c r="D1992">
        <v>166.75</v>
      </c>
      <c r="E1992">
        <v>2.88</v>
      </c>
      <c r="F1992">
        <v>40.909999999999997</v>
      </c>
      <c r="G1992">
        <v>42</v>
      </c>
    </row>
    <row r="1993" spans="1:7" x14ac:dyDescent="0.2">
      <c r="A1993" s="1">
        <v>42767</v>
      </c>
      <c r="B1993">
        <v>32.19</v>
      </c>
      <c r="C1993">
        <v>63.58</v>
      </c>
      <c r="D1993">
        <v>166.48</v>
      </c>
      <c r="E1993">
        <v>2.85</v>
      </c>
      <c r="F1993">
        <v>40.76</v>
      </c>
      <c r="G1993">
        <v>41.62</v>
      </c>
    </row>
    <row r="1994" spans="1:7" x14ac:dyDescent="0.2">
      <c r="A1994" s="1">
        <v>42766</v>
      </c>
      <c r="B1994">
        <v>30.34</v>
      </c>
      <c r="C1994">
        <v>64.650000000000006</v>
      </c>
      <c r="D1994">
        <v>166.7</v>
      </c>
      <c r="E1994">
        <v>2.73</v>
      </c>
      <c r="F1994">
        <v>41.01</v>
      </c>
      <c r="G1994">
        <v>41.17</v>
      </c>
    </row>
    <row r="1995" spans="1:7" x14ac:dyDescent="0.2">
      <c r="A1995" s="1">
        <v>42765</v>
      </c>
      <c r="B1995">
        <v>30.41</v>
      </c>
      <c r="C1995">
        <v>65.13</v>
      </c>
      <c r="D1995">
        <v>167.92</v>
      </c>
      <c r="E1995">
        <v>2.75</v>
      </c>
      <c r="F1995">
        <v>41.19</v>
      </c>
      <c r="G1995">
        <v>41.52</v>
      </c>
    </row>
    <row r="1996" spans="1:7" x14ac:dyDescent="0.2">
      <c r="A1996" s="1">
        <v>42762</v>
      </c>
      <c r="B1996">
        <v>30.49</v>
      </c>
      <c r="C1996">
        <v>65.78</v>
      </c>
      <c r="D1996">
        <v>169.35</v>
      </c>
      <c r="E1996">
        <v>2.79</v>
      </c>
      <c r="F1996">
        <v>42.25</v>
      </c>
      <c r="G1996">
        <v>41.79</v>
      </c>
    </row>
    <row r="1997" spans="1:7" x14ac:dyDescent="0.2">
      <c r="A1997" s="1">
        <v>42761</v>
      </c>
      <c r="B1997">
        <v>30.49</v>
      </c>
      <c r="C1997">
        <v>64.27</v>
      </c>
      <c r="D1997">
        <v>170.65</v>
      </c>
      <c r="E1997">
        <v>2.74</v>
      </c>
      <c r="F1997">
        <v>42.85</v>
      </c>
      <c r="G1997">
        <v>41.96</v>
      </c>
    </row>
    <row r="1998" spans="1:7" x14ac:dyDescent="0.2">
      <c r="A1998" s="1">
        <v>42760</v>
      </c>
      <c r="B1998">
        <v>30.47</v>
      </c>
      <c r="C1998">
        <v>63.68</v>
      </c>
      <c r="D1998">
        <v>170.3</v>
      </c>
      <c r="E1998">
        <v>2.69</v>
      </c>
      <c r="F1998">
        <v>42.92</v>
      </c>
      <c r="G1998">
        <v>41.83</v>
      </c>
    </row>
    <row r="1999" spans="1:7" x14ac:dyDescent="0.2">
      <c r="A1999" s="1">
        <v>42759</v>
      </c>
      <c r="B1999">
        <v>29.99</v>
      </c>
      <c r="C1999">
        <v>63.52</v>
      </c>
      <c r="D1999">
        <v>168.01</v>
      </c>
      <c r="E1999">
        <v>2.68</v>
      </c>
      <c r="F1999">
        <v>42.48</v>
      </c>
      <c r="G1999">
        <v>41.12</v>
      </c>
    </row>
    <row r="2000" spans="1:7" x14ac:dyDescent="0.2">
      <c r="A2000" s="1">
        <v>42758</v>
      </c>
      <c r="B2000">
        <v>30.02</v>
      </c>
      <c r="C2000">
        <v>62.96</v>
      </c>
      <c r="D2000">
        <v>163.36000000000001</v>
      </c>
      <c r="E2000">
        <v>2.63</v>
      </c>
      <c r="F2000">
        <v>42.22</v>
      </c>
      <c r="G2000">
        <v>40.89</v>
      </c>
    </row>
    <row r="2001" spans="1:7" x14ac:dyDescent="0.2">
      <c r="A2001" s="1">
        <v>42755</v>
      </c>
      <c r="B2001">
        <v>30</v>
      </c>
      <c r="C2001">
        <v>62.74</v>
      </c>
      <c r="D2001">
        <v>162.9</v>
      </c>
      <c r="E2001">
        <v>2.6</v>
      </c>
      <c r="F2001">
        <v>41.41</v>
      </c>
      <c r="G2001">
        <v>40.42</v>
      </c>
    </row>
    <row r="2002" spans="1:7" x14ac:dyDescent="0.2">
      <c r="A2002" s="1">
        <v>42754</v>
      </c>
      <c r="B2002">
        <v>29.95</v>
      </c>
      <c r="C2002">
        <v>62.3</v>
      </c>
      <c r="D2002">
        <v>159.33000000000001</v>
      </c>
      <c r="E2002">
        <v>2.63</v>
      </c>
      <c r="F2002">
        <v>41.22</v>
      </c>
      <c r="G2002">
        <v>40.450000000000003</v>
      </c>
    </row>
    <row r="2003" spans="1:7" x14ac:dyDescent="0.2">
      <c r="A2003" s="1">
        <v>42753</v>
      </c>
      <c r="B2003">
        <v>30</v>
      </c>
      <c r="C2003">
        <v>62.5</v>
      </c>
      <c r="D2003">
        <v>159.32</v>
      </c>
      <c r="E2003">
        <v>2.57</v>
      </c>
      <c r="F2003">
        <v>41.45</v>
      </c>
      <c r="G2003">
        <v>40.369999999999997</v>
      </c>
    </row>
    <row r="2004" spans="1:7" x14ac:dyDescent="0.2">
      <c r="A2004" s="1">
        <v>42752</v>
      </c>
      <c r="B2004">
        <v>30</v>
      </c>
      <c r="C2004">
        <v>62.53</v>
      </c>
      <c r="D2004">
        <v>160.36000000000001</v>
      </c>
      <c r="E2004">
        <v>2.5299999999999998</v>
      </c>
      <c r="F2004">
        <v>41.37</v>
      </c>
      <c r="G2004">
        <v>40.49</v>
      </c>
    </row>
    <row r="2005" spans="1:7" x14ac:dyDescent="0.2">
      <c r="A2005" s="1">
        <v>42748</v>
      </c>
      <c r="B2005">
        <v>29.76</v>
      </c>
      <c r="C2005">
        <v>62.7</v>
      </c>
      <c r="D2005">
        <v>159.84</v>
      </c>
      <c r="E2005">
        <v>2.59</v>
      </c>
      <c r="F2005">
        <v>41.55</v>
      </c>
      <c r="G2005">
        <v>40.86</v>
      </c>
    </row>
    <row r="2006" spans="1:7" x14ac:dyDescent="0.2">
      <c r="A2006" s="1">
        <v>42747</v>
      </c>
      <c r="B2006">
        <v>29.81</v>
      </c>
      <c r="C2006">
        <v>62.61</v>
      </c>
      <c r="D2006">
        <v>160.41999999999999</v>
      </c>
      <c r="E2006">
        <v>2.59</v>
      </c>
      <c r="F2006">
        <v>41.48</v>
      </c>
      <c r="G2006">
        <v>40.68</v>
      </c>
    </row>
    <row r="2007" spans="1:7" x14ac:dyDescent="0.2">
      <c r="A2007" s="1">
        <v>42746</v>
      </c>
      <c r="B2007">
        <v>29.94</v>
      </c>
      <c r="C2007">
        <v>63.19</v>
      </c>
      <c r="D2007">
        <v>160.22999999999999</v>
      </c>
      <c r="E2007">
        <v>2.63</v>
      </c>
      <c r="F2007">
        <v>41.49</v>
      </c>
      <c r="G2007">
        <v>39.950000000000003</v>
      </c>
    </row>
    <row r="2008" spans="1:7" x14ac:dyDescent="0.2">
      <c r="A2008" s="1">
        <v>42745</v>
      </c>
      <c r="B2008">
        <v>29.78</v>
      </c>
      <c r="C2008">
        <v>62.62</v>
      </c>
      <c r="D2008">
        <v>158.1</v>
      </c>
      <c r="E2008">
        <v>2.66</v>
      </c>
      <c r="F2008">
        <v>41.3</v>
      </c>
      <c r="G2008">
        <v>39.799999999999997</v>
      </c>
    </row>
    <row r="2009" spans="1:7" x14ac:dyDescent="0.2">
      <c r="A2009" s="1">
        <v>42744</v>
      </c>
      <c r="B2009">
        <v>29.75</v>
      </c>
      <c r="C2009">
        <v>62.64</v>
      </c>
      <c r="D2009">
        <v>160.13</v>
      </c>
      <c r="E2009">
        <v>2.68</v>
      </c>
      <c r="F2009">
        <v>41.36</v>
      </c>
      <c r="G2009">
        <v>39.85</v>
      </c>
    </row>
    <row r="2010" spans="1:7" x14ac:dyDescent="0.2">
      <c r="A2010" s="1">
        <v>42741</v>
      </c>
      <c r="B2010">
        <v>29.48</v>
      </c>
      <c r="C2010">
        <v>62.84</v>
      </c>
      <c r="D2010">
        <v>161.93</v>
      </c>
      <c r="E2010">
        <v>2.58</v>
      </c>
      <c r="F2010">
        <v>41.26</v>
      </c>
      <c r="G2010">
        <v>39.799999999999997</v>
      </c>
    </row>
    <row r="2011" spans="1:7" x14ac:dyDescent="0.2">
      <c r="A2011" s="1">
        <v>42740</v>
      </c>
      <c r="B2011">
        <v>29.15</v>
      </c>
      <c r="C2011">
        <v>62.3</v>
      </c>
      <c r="D2011">
        <v>161.13999999999999</v>
      </c>
      <c r="E2011">
        <v>2.54</v>
      </c>
      <c r="F2011">
        <v>40.65</v>
      </c>
      <c r="G2011">
        <v>39.020000000000003</v>
      </c>
    </row>
    <row r="2012" spans="1:7" x14ac:dyDescent="0.2">
      <c r="A2012" s="1">
        <v>42739</v>
      </c>
      <c r="B2012">
        <v>29.01</v>
      </c>
      <c r="C2012">
        <v>62.3</v>
      </c>
      <c r="D2012">
        <v>161.66999999999999</v>
      </c>
      <c r="E2012">
        <v>2.61</v>
      </c>
      <c r="F2012">
        <v>40.39</v>
      </c>
      <c r="G2012">
        <v>37.86</v>
      </c>
    </row>
    <row r="2013" spans="1:7" x14ac:dyDescent="0.2">
      <c r="A2013" s="1">
        <v>42738</v>
      </c>
      <c r="B2013">
        <v>29.04</v>
      </c>
      <c r="C2013">
        <v>62.58</v>
      </c>
      <c r="D2013">
        <v>159.69</v>
      </c>
      <c r="E2013">
        <v>2.5499999999999998</v>
      </c>
      <c r="F2013">
        <v>40.4</v>
      </c>
      <c r="G2013">
        <v>37.68</v>
      </c>
    </row>
    <row r="2014" spans="1:7" x14ac:dyDescent="0.2">
      <c r="A2014" s="1">
        <v>42734</v>
      </c>
      <c r="B2014">
        <v>28.96</v>
      </c>
      <c r="C2014">
        <v>62.14</v>
      </c>
      <c r="D2014">
        <v>158.55000000000001</v>
      </c>
      <c r="E2014">
        <v>2.67</v>
      </c>
      <c r="F2014">
        <v>39.619999999999997</v>
      </c>
      <c r="G2014">
        <v>37.49</v>
      </c>
    </row>
    <row r="2015" spans="1:7" x14ac:dyDescent="0.2">
      <c r="A2015" s="1">
        <v>42733</v>
      </c>
      <c r="B2015">
        <v>29.18</v>
      </c>
      <c r="C2015">
        <v>62.9</v>
      </c>
      <c r="D2015">
        <v>159.13</v>
      </c>
      <c r="E2015">
        <v>2.79</v>
      </c>
      <c r="F2015">
        <v>40.14</v>
      </c>
      <c r="G2015">
        <v>38.26</v>
      </c>
    </row>
    <row r="2016" spans="1:7" x14ac:dyDescent="0.2">
      <c r="A2016" s="1">
        <v>42732</v>
      </c>
      <c r="B2016">
        <v>29.19</v>
      </c>
      <c r="C2016">
        <v>62.99</v>
      </c>
      <c r="D2016">
        <v>158.74</v>
      </c>
      <c r="E2016">
        <v>2.73</v>
      </c>
      <c r="F2016">
        <v>40.229999999999997</v>
      </c>
      <c r="G2016">
        <v>38.61</v>
      </c>
    </row>
    <row r="2017" spans="1:7" x14ac:dyDescent="0.2">
      <c r="A2017" s="1">
        <v>42731</v>
      </c>
      <c r="B2017">
        <v>29.32</v>
      </c>
      <c r="C2017">
        <v>63.28</v>
      </c>
      <c r="D2017">
        <v>159.65</v>
      </c>
      <c r="E2017">
        <v>2.93</v>
      </c>
      <c r="F2017">
        <v>40.5</v>
      </c>
      <c r="G2017">
        <v>38.57</v>
      </c>
    </row>
    <row r="2018" spans="1:7" x14ac:dyDescent="0.2">
      <c r="A2018" s="1">
        <v>42727</v>
      </c>
      <c r="B2018">
        <v>29.13</v>
      </c>
      <c r="C2018">
        <v>63.24</v>
      </c>
      <c r="D2018">
        <v>159.24</v>
      </c>
      <c r="E2018">
        <v>2.74</v>
      </c>
      <c r="F2018">
        <v>40.39</v>
      </c>
      <c r="G2018">
        <v>38.03</v>
      </c>
    </row>
    <row r="2019" spans="1:7" x14ac:dyDescent="0.2">
      <c r="A2019" s="1">
        <v>42726</v>
      </c>
      <c r="B2019">
        <v>29.07</v>
      </c>
      <c r="C2019">
        <v>63.55</v>
      </c>
      <c r="D2019">
        <v>159.57</v>
      </c>
      <c r="E2019">
        <v>2.68</v>
      </c>
      <c r="F2019">
        <v>40.479999999999997</v>
      </c>
      <c r="G2019">
        <v>38.32</v>
      </c>
    </row>
    <row r="2020" spans="1:7" x14ac:dyDescent="0.2">
      <c r="A2020" s="1">
        <v>42725</v>
      </c>
      <c r="B2020">
        <v>29.27</v>
      </c>
      <c r="C2020">
        <v>63.54</v>
      </c>
      <c r="D2020">
        <v>159.83000000000001</v>
      </c>
      <c r="E2020">
        <v>2.65</v>
      </c>
      <c r="F2020">
        <v>40.61</v>
      </c>
      <c r="G2020">
        <v>38.53</v>
      </c>
    </row>
    <row r="2021" spans="1:7" x14ac:dyDescent="0.2">
      <c r="A2021" s="1">
        <v>42724</v>
      </c>
      <c r="B2021">
        <v>29.24</v>
      </c>
      <c r="C2021">
        <v>63.54</v>
      </c>
      <c r="D2021">
        <v>160.09</v>
      </c>
      <c r="E2021">
        <v>2.63</v>
      </c>
      <c r="F2021">
        <v>40.76</v>
      </c>
      <c r="G2021">
        <v>38.56</v>
      </c>
    </row>
    <row r="2022" spans="1:7" x14ac:dyDescent="0.2">
      <c r="A2022" s="1">
        <v>42723</v>
      </c>
      <c r="B2022">
        <v>29.16</v>
      </c>
      <c r="C2022">
        <v>63.62</v>
      </c>
      <c r="D2022">
        <v>159.21</v>
      </c>
      <c r="E2022">
        <v>2.54</v>
      </c>
      <c r="F2022">
        <v>40.630000000000003</v>
      </c>
      <c r="G2022">
        <v>38.299999999999997</v>
      </c>
    </row>
    <row r="2023" spans="1:7" x14ac:dyDescent="0.2">
      <c r="A2023" s="1">
        <v>42720</v>
      </c>
      <c r="B2023">
        <v>28.99</v>
      </c>
      <c r="C2023">
        <v>62.3</v>
      </c>
      <c r="D2023">
        <v>159.25</v>
      </c>
      <c r="E2023">
        <v>2.5099999999999998</v>
      </c>
      <c r="F2023">
        <v>40.49</v>
      </c>
      <c r="G2023">
        <v>37.89</v>
      </c>
    </row>
    <row r="2024" spans="1:7" x14ac:dyDescent="0.2">
      <c r="A2024" s="1">
        <v>42719</v>
      </c>
      <c r="B2024">
        <v>28.96</v>
      </c>
      <c r="C2024">
        <v>62.58</v>
      </c>
      <c r="D2024">
        <v>160.49</v>
      </c>
      <c r="E2024">
        <v>2.4700000000000002</v>
      </c>
      <c r="F2024">
        <v>40.78</v>
      </c>
      <c r="G2024">
        <v>38.049999999999997</v>
      </c>
    </row>
    <row r="2025" spans="1:7" x14ac:dyDescent="0.2">
      <c r="A2025" s="1">
        <v>42718</v>
      </c>
      <c r="B2025">
        <v>28.8</v>
      </c>
      <c r="C2025">
        <v>62.68</v>
      </c>
      <c r="D2025">
        <v>160.94999999999999</v>
      </c>
      <c r="E2025">
        <v>2.41</v>
      </c>
      <c r="F2025">
        <v>40.89</v>
      </c>
      <c r="G2025">
        <v>38.44</v>
      </c>
    </row>
    <row r="2026" spans="1:7" x14ac:dyDescent="0.2">
      <c r="A2026" s="1">
        <v>42717</v>
      </c>
      <c r="B2026">
        <v>28.8</v>
      </c>
      <c r="C2026">
        <v>62.98</v>
      </c>
      <c r="D2026">
        <v>160.74</v>
      </c>
      <c r="E2026">
        <v>2.2799999999999998</v>
      </c>
      <c r="F2026">
        <v>40.770000000000003</v>
      </c>
      <c r="G2026">
        <v>38.72</v>
      </c>
    </row>
    <row r="2027" spans="1:7" x14ac:dyDescent="0.2">
      <c r="A2027" s="1">
        <v>42716</v>
      </c>
      <c r="B2027">
        <v>28.33</v>
      </c>
      <c r="C2027">
        <v>62.17</v>
      </c>
      <c r="D2027">
        <v>158.08000000000001</v>
      </c>
      <c r="E2027">
        <v>2.2400000000000002</v>
      </c>
      <c r="F2027">
        <v>40.4</v>
      </c>
      <c r="G2027">
        <v>38.01</v>
      </c>
    </row>
    <row r="2028" spans="1:7" x14ac:dyDescent="0.2">
      <c r="A2028" s="1">
        <v>42713</v>
      </c>
      <c r="B2028">
        <v>28.49</v>
      </c>
      <c r="C2028">
        <v>61.97</v>
      </c>
      <c r="D2028">
        <v>159.05000000000001</v>
      </c>
      <c r="E2028">
        <v>2.2999999999999998</v>
      </c>
      <c r="F2028">
        <v>40.47</v>
      </c>
      <c r="G2028">
        <v>38.43</v>
      </c>
    </row>
    <row r="2029" spans="1:7" x14ac:dyDescent="0.2">
      <c r="A2029" s="1">
        <v>42712</v>
      </c>
      <c r="B2029">
        <v>28.03</v>
      </c>
      <c r="C2029">
        <v>61.01</v>
      </c>
      <c r="D2029">
        <v>157.94999999999999</v>
      </c>
      <c r="E2029">
        <v>2.34</v>
      </c>
      <c r="F2029">
        <v>39.76</v>
      </c>
      <c r="G2029">
        <v>38.369999999999997</v>
      </c>
    </row>
    <row r="2030" spans="1:7" x14ac:dyDescent="0.2">
      <c r="A2030" s="1">
        <v>42711</v>
      </c>
      <c r="B2030">
        <v>27.76</v>
      </c>
      <c r="C2030">
        <v>61.37</v>
      </c>
      <c r="D2030">
        <v>157.4</v>
      </c>
      <c r="E2030">
        <v>2.38</v>
      </c>
      <c r="F2030">
        <v>39.57</v>
      </c>
      <c r="G2030">
        <v>38.520000000000003</v>
      </c>
    </row>
    <row r="2031" spans="1:7" x14ac:dyDescent="0.2">
      <c r="A2031" s="1">
        <v>42710</v>
      </c>
      <c r="B2031">
        <v>27.49</v>
      </c>
      <c r="C2031">
        <v>59.95</v>
      </c>
      <c r="D2031">
        <v>153.16</v>
      </c>
      <c r="E2031">
        <v>2.33</v>
      </c>
      <c r="F2031">
        <v>38.81</v>
      </c>
      <c r="G2031">
        <v>38.24</v>
      </c>
    </row>
    <row r="2032" spans="1:7" x14ac:dyDescent="0.2">
      <c r="A2032" s="1">
        <v>42709</v>
      </c>
      <c r="B2032">
        <v>27.28</v>
      </c>
      <c r="C2032">
        <v>60.22</v>
      </c>
      <c r="D2032">
        <v>152.66999999999999</v>
      </c>
      <c r="E2032">
        <v>2.2999999999999998</v>
      </c>
      <c r="F2032">
        <v>38.909999999999997</v>
      </c>
      <c r="G2032">
        <v>37.97</v>
      </c>
    </row>
    <row r="2033" spans="1:7" x14ac:dyDescent="0.2">
      <c r="A2033" s="1">
        <v>42706</v>
      </c>
      <c r="B2033">
        <v>27.48</v>
      </c>
      <c r="C2033">
        <v>59.25</v>
      </c>
      <c r="D2033">
        <v>152.85</v>
      </c>
      <c r="E2033">
        <v>2.21</v>
      </c>
      <c r="F2033">
        <v>38.22</v>
      </c>
      <c r="G2033">
        <v>37.020000000000003</v>
      </c>
    </row>
    <row r="2034" spans="1:7" x14ac:dyDescent="0.2">
      <c r="A2034" s="1">
        <v>42705</v>
      </c>
      <c r="B2034">
        <v>27.37</v>
      </c>
      <c r="C2034">
        <v>59.2</v>
      </c>
      <c r="D2034">
        <v>152.65</v>
      </c>
      <c r="E2034">
        <v>2.19</v>
      </c>
      <c r="F2034">
        <v>38.22</v>
      </c>
      <c r="G2034">
        <v>37.18</v>
      </c>
    </row>
    <row r="2035" spans="1:7" x14ac:dyDescent="0.2">
      <c r="A2035" s="1">
        <v>42704</v>
      </c>
      <c r="B2035">
        <v>27.63</v>
      </c>
      <c r="C2035">
        <v>60.26</v>
      </c>
      <c r="D2035">
        <v>154.94999999999999</v>
      </c>
      <c r="E2035">
        <v>2.31</v>
      </c>
      <c r="F2035">
        <v>38.79</v>
      </c>
      <c r="G2035">
        <v>37.53</v>
      </c>
    </row>
    <row r="2036" spans="1:7" x14ac:dyDescent="0.2">
      <c r="A2036" s="1">
        <v>42703</v>
      </c>
      <c r="B2036">
        <v>27.87</v>
      </c>
      <c r="C2036">
        <v>61.09</v>
      </c>
      <c r="D2036">
        <v>156.19999999999999</v>
      </c>
      <c r="E2036">
        <v>2.33</v>
      </c>
      <c r="F2036">
        <v>39.47</v>
      </c>
      <c r="G2036">
        <v>38.130000000000003</v>
      </c>
    </row>
    <row r="2037" spans="1:7" x14ac:dyDescent="0.2">
      <c r="A2037" s="1">
        <v>42702</v>
      </c>
      <c r="B2037">
        <v>27.89</v>
      </c>
      <c r="C2037">
        <v>60.61</v>
      </c>
      <c r="D2037">
        <v>157.13999999999999</v>
      </c>
      <c r="E2037">
        <v>2.35</v>
      </c>
      <c r="F2037">
        <v>39.29</v>
      </c>
      <c r="G2037">
        <v>38.340000000000003</v>
      </c>
    </row>
    <row r="2038" spans="1:7" x14ac:dyDescent="0.2">
      <c r="A2038" s="1">
        <v>42699</v>
      </c>
      <c r="B2038">
        <v>27.95</v>
      </c>
      <c r="C2038">
        <v>60.53</v>
      </c>
      <c r="D2038">
        <v>155.83000000000001</v>
      </c>
      <c r="E2038">
        <v>2.35</v>
      </c>
      <c r="F2038">
        <v>39.01</v>
      </c>
      <c r="G2038">
        <v>39.020000000000003</v>
      </c>
    </row>
    <row r="2039" spans="1:7" x14ac:dyDescent="0.2">
      <c r="A2039" s="1">
        <v>42697</v>
      </c>
      <c r="B2039">
        <v>27.81</v>
      </c>
      <c r="C2039">
        <v>60.4</v>
      </c>
      <c r="D2039">
        <v>154.72</v>
      </c>
      <c r="E2039">
        <v>2.35</v>
      </c>
      <c r="F2039">
        <v>38.950000000000003</v>
      </c>
      <c r="G2039">
        <v>39.01</v>
      </c>
    </row>
    <row r="2040" spans="1:7" x14ac:dyDescent="0.2">
      <c r="A2040" s="1">
        <v>42696</v>
      </c>
      <c r="B2040">
        <v>27.95</v>
      </c>
      <c r="C2040">
        <v>61.12</v>
      </c>
      <c r="D2040">
        <v>155.38</v>
      </c>
      <c r="E2040">
        <v>2.34</v>
      </c>
      <c r="F2040">
        <v>39.25</v>
      </c>
      <c r="G2040">
        <v>39.270000000000003</v>
      </c>
    </row>
    <row r="2041" spans="1:7" x14ac:dyDescent="0.2">
      <c r="A2041" s="1">
        <v>42695</v>
      </c>
      <c r="B2041">
        <v>27.93</v>
      </c>
      <c r="C2041">
        <v>60.86</v>
      </c>
      <c r="D2041">
        <v>155.47</v>
      </c>
      <c r="E2041">
        <v>2.3199999999999998</v>
      </c>
      <c r="F2041">
        <v>39.24</v>
      </c>
      <c r="G2041">
        <v>39</v>
      </c>
    </row>
    <row r="2042" spans="1:7" x14ac:dyDescent="0.2">
      <c r="A2042" s="1">
        <v>42692</v>
      </c>
      <c r="B2042">
        <v>27.52</v>
      </c>
      <c r="C2042">
        <v>60.35</v>
      </c>
      <c r="D2042">
        <v>153.19999999999999</v>
      </c>
      <c r="E2042">
        <v>2.33</v>
      </c>
      <c r="F2042">
        <v>38.799999999999997</v>
      </c>
      <c r="G2042">
        <v>38.01</v>
      </c>
    </row>
    <row r="2043" spans="1:7" x14ac:dyDescent="0.2">
      <c r="A2043" s="1">
        <v>42691</v>
      </c>
      <c r="B2043">
        <v>27.49</v>
      </c>
      <c r="C2043">
        <v>60.64</v>
      </c>
      <c r="D2043">
        <v>152.63999999999999</v>
      </c>
      <c r="E2043">
        <v>2.31</v>
      </c>
      <c r="F2043">
        <v>39.31</v>
      </c>
      <c r="G2043">
        <v>37.82</v>
      </c>
    </row>
    <row r="2044" spans="1:7" x14ac:dyDescent="0.2">
      <c r="A2044" s="1">
        <v>42690</v>
      </c>
      <c r="B2044">
        <v>27.5</v>
      </c>
      <c r="C2044">
        <v>59.65</v>
      </c>
      <c r="D2044">
        <v>152.15</v>
      </c>
      <c r="E2044">
        <v>2.29</v>
      </c>
      <c r="F2044">
        <v>39</v>
      </c>
      <c r="G2044">
        <v>37.32</v>
      </c>
    </row>
    <row r="2045" spans="1:7" x14ac:dyDescent="0.2">
      <c r="A2045" s="1">
        <v>42689</v>
      </c>
      <c r="B2045">
        <v>26.78</v>
      </c>
      <c r="C2045">
        <v>58.87</v>
      </c>
      <c r="D2045">
        <v>151.56</v>
      </c>
      <c r="E2045">
        <v>2.15</v>
      </c>
      <c r="F2045">
        <v>38.76</v>
      </c>
      <c r="G2045">
        <v>37.159999999999997</v>
      </c>
    </row>
    <row r="2046" spans="1:7" x14ac:dyDescent="0.2">
      <c r="A2046" s="1">
        <v>42688</v>
      </c>
      <c r="B2046">
        <v>26.43</v>
      </c>
      <c r="C2046">
        <v>58.12</v>
      </c>
      <c r="D2046">
        <v>151.12</v>
      </c>
      <c r="E2046">
        <v>2.09</v>
      </c>
      <c r="F2046">
        <v>37.659999999999997</v>
      </c>
      <c r="G2046">
        <v>35.950000000000003</v>
      </c>
    </row>
    <row r="2047" spans="1:7" x14ac:dyDescent="0.2">
      <c r="A2047" s="1">
        <v>42685</v>
      </c>
      <c r="B2047">
        <v>27.11</v>
      </c>
      <c r="C2047">
        <v>59.02</v>
      </c>
      <c r="D2047">
        <v>154.04</v>
      </c>
      <c r="E2047">
        <v>2.2000000000000002</v>
      </c>
      <c r="F2047">
        <v>38.590000000000003</v>
      </c>
      <c r="G2047">
        <v>36.950000000000003</v>
      </c>
    </row>
    <row r="2048" spans="1:7" x14ac:dyDescent="0.2">
      <c r="A2048" s="1">
        <v>42684</v>
      </c>
      <c r="B2048">
        <v>26.95</v>
      </c>
      <c r="C2048">
        <v>58.7</v>
      </c>
      <c r="D2048">
        <v>153.04</v>
      </c>
      <c r="E2048">
        <v>1.69</v>
      </c>
      <c r="F2048">
        <v>39.01</v>
      </c>
      <c r="G2048">
        <v>37.119999999999997</v>
      </c>
    </row>
    <row r="2049" spans="1:7" x14ac:dyDescent="0.2">
      <c r="A2049" s="1">
        <v>42683</v>
      </c>
      <c r="B2049">
        <v>27.72</v>
      </c>
      <c r="C2049">
        <v>60.17</v>
      </c>
      <c r="D2049">
        <v>147.87</v>
      </c>
      <c r="E2049">
        <v>1.75</v>
      </c>
      <c r="F2049">
        <v>40.28</v>
      </c>
      <c r="G2049">
        <v>38.590000000000003</v>
      </c>
    </row>
    <row r="2050" spans="1:7" x14ac:dyDescent="0.2">
      <c r="A2050" s="1">
        <v>42682</v>
      </c>
      <c r="B2050">
        <v>27.77</v>
      </c>
      <c r="C2050">
        <v>60.47</v>
      </c>
      <c r="D2050">
        <v>148.21</v>
      </c>
      <c r="E2050">
        <v>1.78</v>
      </c>
      <c r="F2050">
        <v>40.6</v>
      </c>
      <c r="G2050">
        <v>39.39</v>
      </c>
    </row>
    <row r="2051" spans="1:7" x14ac:dyDescent="0.2">
      <c r="A2051" s="1">
        <v>42681</v>
      </c>
      <c r="B2051">
        <v>27.6</v>
      </c>
      <c r="C2051">
        <v>60.42</v>
      </c>
      <c r="D2051">
        <v>148.74</v>
      </c>
      <c r="E2051">
        <v>1.78</v>
      </c>
      <c r="F2051">
        <v>40.1</v>
      </c>
      <c r="G2051">
        <v>39.25</v>
      </c>
    </row>
    <row r="2052" spans="1:7" x14ac:dyDescent="0.2">
      <c r="A2052" s="1">
        <v>42678</v>
      </c>
      <c r="B2052">
        <v>27.21</v>
      </c>
      <c r="C2052">
        <v>58.71</v>
      </c>
      <c r="D2052">
        <v>145.6</v>
      </c>
      <c r="E2052">
        <v>1.69</v>
      </c>
      <c r="F2052">
        <v>39.06</v>
      </c>
      <c r="G2052">
        <v>37.75</v>
      </c>
    </row>
    <row r="2053" spans="1:7" x14ac:dyDescent="0.2">
      <c r="A2053" s="1">
        <v>42677</v>
      </c>
      <c r="B2053">
        <v>27.46</v>
      </c>
      <c r="C2053">
        <v>59.21</v>
      </c>
      <c r="D2053">
        <v>145.54</v>
      </c>
      <c r="E2053">
        <v>1.7</v>
      </c>
      <c r="F2053">
        <v>39.11</v>
      </c>
      <c r="G2053">
        <v>38.35</v>
      </c>
    </row>
    <row r="2054" spans="1:7" x14ac:dyDescent="0.2">
      <c r="A2054" s="1">
        <v>42676</v>
      </c>
      <c r="B2054">
        <v>27.9</v>
      </c>
      <c r="C2054">
        <v>59.43</v>
      </c>
      <c r="D2054">
        <v>145.13999999999999</v>
      </c>
      <c r="E2054">
        <v>1.72</v>
      </c>
      <c r="F2054">
        <v>39.42</v>
      </c>
      <c r="G2054">
        <v>38.28</v>
      </c>
    </row>
    <row r="2055" spans="1:7" x14ac:dyDescent="0.2">
      <c r="A2055" s="1">
        <v>42675</v>
      </c>
      <c r="B2055">
        <v>27.87</v>
      </c>
      <c r="C2055">
        <v>59.8</v>
      </c>
      <c r="D2055">
        <v>145.94</v>
      </c>
      <c r="E2055">
        <v>1.73</v>
      </c>
      <c r="F2055">
        <v>40.270000000000003</v>
      </c>
      <c r="G2055">
        <v>39.270000000000003</v>
      </c>
    </row>
    <row r="2056" spans="1:7" x14ac:dyDescent="0.2">
      <c r="A2056" s="1">
        <v>42674</v>
      </c>
      <c r="B2056">
        <v>28.39</v>
      </c>
      <c r="C2056">
        <v>59.92</v>
      </c>
      <c r="D2056">
        <v>146.80000000000001</v>
      </c>
      <c r="E2056">
        <v>1.78</v>
      </c>
      <c r="F2056">
        <v>40.5</v>
      </c>
      <c r="G2056">
        <v>39.49</v>
      </c>
    </row>
    <row r="2057" spans="1:7" x14ac:dyDescent="0.2">
      <c r="A2057" s="1">
        <v>42671</v>
      </c>
      <c r="B2057">
        <v>28.43</v>
      </c>
      <c r="C2057">
        <v>59.87</v>
      </c>
      <c r="D2057">
        <v>145.77000000000001</v>
      </c>
      <c r="E2057">
        <v>1.76</v>
      </c>
      <c r="F2057">
        <v>40.98</v>
      </c>
      <c r="G2057">
        <v>38.82</v>
      </c>
    </row>
    <row r="2058" spans="1:7" x14ac:dyDescent="0.2">
      <c r="A2058" s="1">
        <v>42670</v>
      </c>
      <c r="B2058">
        <v>28.62</v>
      </c>
      <c r="C2058">
        <v>60.1</v>
      </c>
      <c r="D2058">
        <v>146.47</v>
      </c>
      <c r="E2058">
        <v>1.77</v>
      </c>
      <c r="F2058">
        <v>40.869999999999997</v>
      </c>
      <c r="G2058">
        <v>40.92</v>
      </c>
    </row>
    <row r="2059" spans="1:7" x14ac:dyDescent="0.2">
      <c r="A2059" s="1">
        <v>42669</v>
      </c>
      <c r="B2059">
        <v>28.9</v>
      </c>
      <c r="C2059">
        <v>60.63</v>
      </c>
      <c r="D2059">
        <v>145</v>
      </c>
      <c r="E2059">
        <v>1.8</v>
      </c>
      <c r="F2059">
        <v>41.11</v>
      </c>
      <c r="G2059">
        <v>41.13</v>
      </c>
    </row>
    <row r="2060" spans="1:7" x14ac:dyDescent="0.2">
      <c r="A2060" s="1">
        <v>42668</v>
      </c>
      <c r="B2060">
        <v>29.56</v>
      </c>
      <c r="C2060">
        <v>60.99</v>
      </c>
      <c r="D2060">
        <v>144.12</v>
      </c>
      <c r="E2060">
        <v>1.8</v>
      </c>
      <c r="F2060">
        <v>41.43</v>
      </c>
      <c r="G2060">
        <v>41.76</v>
      </c>
    </row>
    <row r="2061" spans="1:7" x14ac:dyDescent="0.2">
      <c r="A2061" s="1">
        <v>42667</v>
      </c>
      <c r="B2061">
        <v>29.41</v>
      </c>
      <c r="C2061">
        <v>61</v>
      </c>
      <c r="D2061">
        <v>143.82</v>
      </c>
      <c r="E2061">
        <v>1.77</v>
      </c>
      <c r="F2061">
        <v>41.79</v>
      </c>
      <c r="G2061">
        <v>41.9</v>
      </c>
    </row>
    <row r="2062" spans="1:7" x14ac:dyDescent="0.2">
      <c r="A2062" s="1">
        <v>42664</v>
      </c>
      <c r="B2062">
        <v>29.15</v>
      </c>
      <c r="C2062">
        <v>59.66</v>
      </c>
      <c r="D2062">
        <v>142.91999999999999</v>
      </c>
      <c r="E2062">
        <v>1.69</v>
      </c>
      <c r="F2062">
        <v>41.2</v>
      </c>
      <c r="G2062">
        <v>40.950000000000003</v>
      </c>
    </row>
    <row r="2063" spans="1:7" x14ac:dyDescent="0.2">
      <c r="A2063" s="1">
        <v>42663</v>
      </c>
      <c r="B2063">
        <v>29.27</v>
      </c>
      <c r="C2063">
        <v>57.25</v>
      </c>
      <c r="D2063">
        <v>144.72999999999999</v>
      </c>
      <c r="E2063">
        <v>1.69</v>
      </c>
      <c r="F2063">
        <v>41.08</v>
      </c>
      <c r="G2063">
        <v>40.520000000000003</v>
      </c>
    </row>
    <row r="2064" spans="1:7" x14ac:dyDescent="0.2">
      <c r="A2064" s="1">
        <v>42662</v>
      </c>
      <c r="B2064">
        <v>29.28</v>
      </c>
      <c r="C2064">
        <v>57.53</v>
      </c>
      <c r="D2064">
        <v>144.47999999999999</v>
      </c>
      <c r="E2064">
        <v>1.66</v>
      </c>
      <c r="F2064">
        <v>41.35</v>
      </c>
      <c r="G2064">
        <v>40.880000000000003</v>
      </c>
    </row>
    <row r="2065" spans="1:7" x14ac:dyDescent="0.2">
      <c r="A2065" s="1">
        <v>42661</v>
      </c>
      <c r="B2065">
        <v>29.37</v>
      </c>
      <c r="C2065">
        <v>57.66</v>
      </c>
      <c r="D2065">
        <v>143.96</v>
      </c>
      <c r="E2065">
        <v>1.67</v>
      </c>
      <c r="F2065">
        <v>41.07</v>
      </c>
      <c r="G2065">
        <v>40.880000000000003</v>
      </c>
    </row>
    <row r="2066" spans="1:7" x14ac:dyDescent="0.2">
      <c r="A2066" s="1">
        <v>42660</v>
      </c>
      <c r="B2066">
        <v>29.39</v>
      </c>
      <c r="C2066">
        <v>57.22</v>
      </c>
      <c r="D2066">
        <v>147.83000000000001</v>
      </c>
      <c r="E2066">
        <v>1.64</v>
      </c>
      <c r="F2066">
        <v>40.340000000000003</v>
      </c>
      <c r="G2066">
        <v>40.65</v>
      </c>
    </row>
    <row r="2067" spans="1:7" x14ac:dyDescent="0.2">
      <c r="A2067" s="1">
        <v>42657</v>
      </c>
      <c r="B2067">
        <v>29.41</v>
      </c>
      <c r="C2067">
        <v>57.42</v>
      </c>
      <c r="D2067">
        <v>147.53</v>
      </c>
      <c r="E2067">
        <v>1.65</v>
      </c>
      <c r="F2067">
        <v>40.229999999999997</v>
      </c>
      <c r="G2067">
        <v>41.15</v>
      </c>
    </row>
    <row r="2068" spans="1:7" x14ac:dyDescent="0.2">
      <c r="A2068" s="1">
        <v>42656</v>
      </c>
      <c r="B2068">
        <v>29.25</v>
      </c>
      <c r="C2068">
        <v>56.92</v>
      </c>
      <c r="D2068">
        <v>146.83000000000001</v>
      </c>
      <c r="E2068">
        <v>1.63</v>
      </c>
      <c r="F2068">
        <v>40.200000000000003</v>
      </c>
      <c r="G2068">
        <v>41.46</v>
      </c>
    </row>
    <row r="2069" spans="1:7" x14ac:dyDescent="0.2">
      <c r="A2069" s="1">
        <v>42655</v>
      </c>
      <c r="B2069">
        <v>29.34</v>
      </c>
      <c r="C2069">
        <v>57.11</v>
      </c>
      <c r="D2069">
        <v>147.37</v>
      </c>
      <c r="E2069">
        <v>1.66</v>
      </c>
      <c r="F2069">
        <v>40.590000000000003</v>
      </c>
      <c r="G2069">
        <v>41.7</v>
      </c>
    </row>
    <row r="2070" spans="1:7" x14ac:dyDescent="0.2">
      <c r="A2070" s="1">
        <v>42654</v>
      </c>
      <c r="B2070">
        <v>29.08</v>
      </c>
      <c r="C2070">
        <v>57.19</v>
      </c>
      <c r="D2070">
        <v>147.85</v>
      </c>
      <c r="E2070">
        <v>1.65</v>
      </c>
      <c r="F2070">
        <v>40.479999999999997</v>
      </c>
      <c r="G2070">
        <v>41.55</v>
      </c>
    </row>
    <row r="2071" spans="1:7" x14ac:dyDescent="0.2">
      <c r="A2071" s="1">
        <v>42653</v>
      </c>
      <c r="B2071">
        <v>29.01</v>
      </c>
      <c r="C2071">
        <v>58.04</v>
      </c>
      <c r="D2071">
        <v>149.97999999999999</v>
      </c>
      <c r="E2071">
        <v>1.68</v>
      </c>
      <c r="F2071">
        <v>40.71</v>
      </c>
      <c r="G2071">
        <v>42.09</v>
      </c>
    </row>
    <row r="2072" spans="1:7" x14ac:dyDescent="0.2">
      <c r="A2072" s="1">
        <v>42650</v>
      </c>
      <c r="B2072">
        <v>28.52</v>
      </c>
      <c r="C2072">
        <v>57.8</v>
      </c>
      <c r="D2072">
        <v>148.69</v>
      </c>
      <c r="E2072">
        <v>1.67</v>
      </c>
      <c r="F2072">
        <v>40.04</v>
      </c>
      <c r="G2072">
        <v>41.97</v>
      </c>
    </row>
    <row r="2073" spans="1:7" x14ac:dyDescent="0.2">
      <c r="A2073" s="1">
        <v>42649</v>
      </c>
      <c r="B2073">
        <v>28.47</v>
      </c>
      <c r="C2073">
        <v>57.74</v>
      </c>
      <c r="D2073">
        <v>149.85</v>
      </c>
      <c r="E2073">
        <v>1.68</v>
      </c>
      <c r="F2073">
        <v>40.15</v>
      </c>
      <c r="G2073">
        <v>42.08</v>
      </c>
    </row>
    <row r="2074" spans="1:7" x14ac:dyDescent="0.2">
      <c r="A2074" s="1">
        <v>42648</v>
      </c>
      <c r="B2074">
        <v>28.26</v>
      </c>
      <c r="C2074">
        <v>57.64</v>
      </c>
      <c r="D2074">
        <v>150.04</v>
      </c>
      <c r="E2074">
        <v>1.71</v>
      </c>
      <c r="F2074">
        <v>40.06</v>
      </c>
      <c r="G2074">
        <v>42.22</v>
      </c>
    </row>
    <row r="2075" spans="1:7" x14ac:dyDescent="0.2">
      <c r="A2075" s="1">
        <v>42647</v>
      </c>
      <c r="B2075">
        <v>28.25</v>
      </c>
      <c r="C2075">
        <v>57.24</v>
      </c>
      <c r="D2075">
        <v>149.44</v>
      </c>
      <c r="E2075">
        <v>1.71</v>
      </c>
      <c r="F2075">
        <v>40.14</v>
      </c>
      <c r="G2075">
        <v>41.7</v>
      </c>
    </row>
    <row r="2076" spans="1:7" x14ac:dyDescent="0.2">
      <c r="A2076" s="1">
        <v>42646</v>
      </c>
      <c r="B2076">
        <v>28.13</v>
      </c>
      <c r="C2076">
        <v>57.42</v>
      </c>
      <c r="D2076">
        <v>150.54</v>
      </c>
      <c r="E2076">
        <v>1.71</v>
      </c>
      <c r="F2076">
        <v>40.020000000000003</v>
      </c>
      <c r="G2076">
        <v>41.84</v>
      </c>
    </row>
    <row r="2077" spans="1:7" x14ac:dyDescent="0.2">
      <c r="A2077" s="1">
        <v>42643</v>
      </c>
      <c r="B2077">
        <v>28.26</v>
      </c>
      <c r="C2077">
        <v>57.6</v>
      </c>
      <c r="D2077">
        <v>151.72999999999999</v>
      </c>
      <c r="E2077">
        <v>1.71</v>
      </c>
      <c r="F2077">
        <v>40.200000000000003</v>
      </c>
      <c r="G2077">
        <v>41.87</v>
      </c>
    </row>
    <row r="2078" spans="1:7" x14ac:dyDescent="0.2">
      <c r="A2078" s="1">
        <v>42642</v>
      </c>
      <c r="B2078">
        <v>28.05</v>
      </c>
      <c r="C2078">
        <v>57.4</v>
      </c>
      <c r="D2078">
        <v>151.02000000000001</v>
      </c>
      <c r="E2078">
        <v>1.69</v>
      </c>
      <c r="F2078">
        <v>40.130000000000003</v>
      </c>
      <c r="G2078">
        <v>41.45</v>
      </c>
    </row>
    <row r="2079" spans="1:7" x14ac:dyDescent="0.2">
      <c r="A2079" s="1">
        <v>42641</v>
      </c>
      <c r="B2079">
        <v>28.49</v>
      </c>
      <c r="C2079">
        <v>58.03</v>
      </c>
      <c r="D2079">
        <v>151.19</v>
      </c>
      <c r="E2079">
        <v>1.67</v>
      </c>
      <c r="F2079">
        <v>40.5</v>
      </c>
      <c r="G2079">
        <v>41.44</v>
      </c>
    </row>
    <row r="2080" spans="1:7" x14ac:dyDescent="0.2">
      <c r="A2080" s="1">
        <v>42640</v>
      </c>
      <c r="B2080">
        <v>28.27</v>
      </c>
      <c r="C2080">
        <v>57.95</v>
      </c>
      <c r="D2080">
        <v>149.74</v>
      </c>
      <c r="E2080">
        <v>1.66</v>
      </c>
      <c r="F2080">
        <v>40.54</v>
      </c>
      <c r="G2080">
        <v>40.81</v>
      </c>
    </row>
    <row r="2081" spans="1:7" x14ac:dyDescent="0.2">
      <c r="A2081" s="1">
        <v>42639</v>
      </c>
      <c r="B2081">
        <v>28.22</v>
      </c>
      <c r="C2081">
        <v>56.9</v>
      </c>
      <c r="D2081">
        <v>147.08000000000001</v>
      </c>
      <c r="E2081">
        <v>1.61</v>
      </c>
      <c r="F2081">
        <v>40.130000000000003</v>
      </c>
      <c r="G2081">
        <v>39.96</v>
      </c>
    </row>
    <row r="2082" spans="1:7" x14ac:dyDescent="0.2">
      <c r="A2082" s="1">
        <v>42636</v>
      </c>
      <c r="B2082">
        <v>28.18</v>
      </c>
      <c r="C2082">
        <v>57.43</v>
      </c>
      <c r="D2082">
        <v>148.03</v>
      </c>
      <c r="E2082">
        <v>1.62</v>
      </c>
      <c r="F2082">
        <v>40.75</v>
      </c>
      <c r="G2082">
        <v>40.29</v>
      </c>
    </row>
    <row r="2083" spans="1:7" x14ac:dyDescent="0.2">
      <c r="A2083" s="1">
        <v>42635</v>
      </c>
      <c r="B2083">
        <v>28.66</v>
      </c>
      <c r="C2083">
        <v>57.82</v>
      </c>
      <c r="D2083">
        <v>149.11000000000001</v>
      </c>
      <c r="E2083">
        <v>1.63</v>
      </c>
      <c r="F2083">
        <v>40.799999999999997</v>
      </c>
      <c r="G2083">
        <v>40.24</v>
      </c>
    </row>
    <row r="2084" spans="1:7" x14ac:dyDescent="0.2">
      <c r="A2084" s="1">
        <v>42634</v>
      </c>
      <c r="B2084">
        <v>28.39</v>
      </c>
      <c r="C2084">
        <v>57.76</v>
      </c>
      <c r="D2084">
        <v>148.56</v>
      </c>
      <c r="E2084">
        <v>1.62</v>
      </c>
      <c r="F2084">
        <v>40.25</v>
      </c>
      <c r="G2084">
        <v>39.49</v>
      </c>
    </row>
    <row r="2085" spans="1:7" x14ac:dyDescent="0.2">
      <c r="A2085" s="1">
        <v>42633</v>
      </c>
      <c r="B2085">
        <v>28.39</v>
      </c>
      <c r="C2085">
        <v>56.81</v>
      </c>
      <c r="D2085">
        <v>147.53</v>
      </c>
      <c r="E2085">
        <v>1.58</v>
      </c>
      <c r="F2085">
        <v>39.99</v>
      </c>
      <c r="G2085">
        <v>39.01</v>
      </c>
    </row>
    <row r="2086" spans="1:7" x14ac:dyDescent="0.2">
      <c r="A2086" s="1">
        <v>42632</v>
      </c>
      <c r="B2086">
        <v>28.4</v>
      </c>
      <c r="C2086">
        <v>56.93</v>
      </c>
      <c r="D2086">
        <v>147.93</v>
      </c>
      <c r="E2086">
        <v>1.59</v>
      </c>
      <c r="F2086">
        <v>39.770000000000003</v>
      </c>
      <c r="G2086">
        <v>38.76</v>
      </c>
    </row>
    <row r="2087" spans="1:7" x14ac:dyDescent="0.2">
      <c r="A2087" s="1">
        <v>42629</v>
      </c>
      <c r="B2087">
        <v>28.73</v>
      </c>
      <c r="C2087">
        <v>57.25</v>
      </c>
      <c r="D2087">
        <v>146.94</v>
      </c>
      <c r="E2087">
        <v>1.57</v>
      </c>
      <c r="F2087">
        <v>39.9</v>
      </c>
      <c r="G2087">
        <v>38.93</v>
      </c>
    </row>
    <row r="2088" spans="1:7" x14ac:dyDescent="0.2">
      <c r="A2088" s="1">
        <v>42628</v>
      </c>
      <c r="B2088">
        <v>28.89</v>
      </c>
      <c r="C2088">
        <v>57.19</v>
      </c>
      <c r="D2088">
        <v>148.68</v>
      </c>
      <c r="E2088">
        <v>1.57</v>
      </c>
      <c r="F2088">
        <v>40.06</v>
      </c>
      <c r="G2088">
        <v>38.479999999999997</v>
      </c>
    </row>
    <row r="2089" spans="1:7" x14ac:dyDescent="0.2">
      <c r="A2089" s="1">
        <v>42627</v>
      </c>
      <c r="B2089">
        <v>27.94</v>
      </c>
      <c r="C2089">
        <v>56.26</v>
      </c>
      <c r="D2089">
        <v>147.13999999999999</v>
      </c>
      <c r="E2089">
        <v>1.51</v>
      </c>
      <c r="F2089">
        <v>39.520000000000003</v>
      </c>
      <c r="G2089">
        <v>38.049999999999997</v>
      </c>
    </row>
    <row r="2090" spans="1:7" x14ac:dyDescent="0.2">
      <c r="A2090" s="1">
        <v>42626</v>
      </c>
      <c r="B2090">
        <v>26.99</v>
      </c>
      <c r="C2090">
        <v>56.53</v>
      </c>
      <c r="D2090">
        <v>148.82</v>
      </c>
      <c r="E2090">
        <v>1.5</v>
      </c>
      <c r="F2090">
        <v>39.44</v>
      </c>
      <c r="G2090">
        <v>38.049999999999997</v>
      </c>
    </row>
    <row r="2091" spans="1:7" x14ac:dyDescent="0.2">
      <c r="A2091" s="1">
        <v>42625</v>
      </c>
      <c r="B2091">
        <v>26.36</v>
      </c>
      <c r="C2091">
        <v>57.05</v>
      </c>
      <c r="D2091">
        <v>151.19</v>
      </c>
      <c r="E2091">
        <v>1.52</v>
      </c>
      <c r="F2091">
        <v>39.94</v>
      </c>
      <c r="G2091">
        <v>38.57</v>
      </c>
    </row>
    <row r="2092" spans="1:7" x14ac:dyDescent="0.2">
      <c r="A2092" s="1">
        <v>42622</v>
      </c>
      <c r="B2092">
        <v>25.78</v>
      </c>
      <c r="C2092">
        <v>56.21</v>
      </c>
      <c r="D2092">
        <v>148.71</v>
      </c>
      <c r="E2092">
        <v>1.49</v>
      </c>
      <c r="F2092">
        <v>39.42</v>
      </c>
      <c r="G2092">
        <v>38.01</v>
      </c>
    </row>
    <row r="2093" spans="1:7" x14ac:dyDescent="0.2">
      <c r="A2093" s="1">
        <v>42621</v>
      </c>
      <c r="B2093">
        <v>26.38</v>
      </c>
      <c r="C2093">
        <v>57.43</v>
      </c>
      <c r="D2093">
        <v>151.87</v>
      </c>
      <c r="E2093">
        <v>1.57</v>
      </c>
      <c r="F2093">
        <v>40.14</v>
      </c>
      <c r="G2093">
        <v>39.200000000000003</v>
      </c>
    </row>
    <row r="2094" spans="1:7" x14ac:dyDescent="0.2">
      <c r="A2094" s="1">
        <v>42620</v>
      </c>
      <c r="B2094">
        <v>27.09</v>
      </c>
      <c r="C2094">
        <v>57.66</v>
      </c>
      <c r="D2094">
        <v>154.38999999999999</v>
      </c>
      <c r="E2094">
        <v>1.55</v>
      </c>
      <c r="F2094">
        <v>40.4</v>
      </c>
      <c r="G2094">
        <v>39.22</v>
      </c>
    </row>
    <row r="2095" spans="1:7" x14ac:dyDescent="0.2">
      <c r="A2095" s="1">
        <v>42619</v>
      </c>
      <c r="B2095">
        <v>26.93</v>
      </c>
      <c r="C2095">
        <v>57.61</v>
      </c>
      <c r="D2095">
        <v>153.16</v>
      </c>
      <c r="E2095">
        <v>1.58</v>
      </c>
      <c r="F2095">
        <v>40.4</v>
      </c>
      <c r="G2095">
        <v>39.44</v>
      </c>
    </row>
    <row r="2096" spans="1:7" x14ac:dyDescent="0.2">
      <c r="A2096" s="1">
        <v>42615</v>
      </c>
      <c r="B2096">
        <v>26.93</v>
      </c>
      <c r="C2096">
        <v>57.67</v>
      </c>
      <c r="D2096">
        <v>152.4</v>
      </c>
      <c r="E2096">
        <v>1.56</v>
      </c>
      <c r="F2096">
        <v>39.840000000000003</v>
      </c>
      <c r="G2096">
        <v>38.619999999999997</v>
      </c>
    </row>
    <row r="2097" spans="1:7" x14ac:dyDescent="0.2">
      <c r="A2097" s="1">
        <v>42614</v>
      </c>
      <c r="B2097">
        <v>26.68</v>
      </c>
      <c r="C2097">
        <v>57.59</v>
      </c>
      <c r="D2097">
        <v>152.38999999999999</v>
      </c>
      <c r="E2097">
        <v>1.58</v>
      </c>
      <c r="F2097">
        <v>39.57</v>
      </c>
      <c r="G2097">
        <v>38.53</v>
      </c>
    </row>
    <row r="2098" spans="1:7" x14ac:dyDescent="0.2">
      <c r="A2098" s="1">
        <v>42613</v>
      </c>
      <c r="B2098">
        <v>26.53</v>
      </c>
      <c r="C2098">
        <v>57.46</v>
      </c>
      <c r="D2098">
        <v>151.76</v>
      </c>
      <c r="E2098">
        <v>1.53</v>
      </c>
      <c r="F2098">
        <v>39.49</v>
      </c>
      <c r="G2098">
        <v>38.46</v>
      </c>
    </row>
    <row r="2099" spans="1:7" x14ac:dyDescent="0.2">
      <c r="A2099" s="1">
        <v>42612</v>
      </c>
      <c r="B2099">
        <v>26.5</v>
      </c>
      <c r="C2099">
        <v>57.89</v>
      </c>
      <c r="D2099">
        <v>152.25</v>
      </c>
      <c r="E2099">
        <v>1.54</v>
      </c>
      <c r="F2099">
        <v>39.6</v>
      </c>
      <c r="G2099">
        <v>38.380000000000003</v>
      </c>
    </row>
    <row r="2100" spans="1:7" x14ac:dyDescent="0.2">
      <c r="A2100" s="1">
        <v>42611</v>
      </c>
      <c r="B2100">
        <v>26.71</v>
      </c>
      <c r="C2100">
        <v>58.1</v>
      </c>
      <c r="D2100">
        <v>152.56</v>
      </c>
      <c r="E2100">
        <v>1.55</v>
      </c>
      <c r="F2100">
        <v>39.79</v>
      </c>
      <c r="G2100">
        <v>38.56</v>
      </c>
    </row>
    <row r="2101" spans="1:7" x14ac:dyDescent="0.2">
      <c r="A2101" s="1">
        <v>42608</v>
      </c>
      <c r="B2101">
        <v>26.74</v>
      </c>
      <c r="C2101">
        <v>58.03</v>
      </c>
      <c r="D2101">
        <v>151.22</v>
      </c>
      <c r="E2101">
        <v>1.55</v>
      </c>
      <c r="F2101">
        <v>39.659999999999997</v>
      </c>
      <c r="G2101">
        <v>38.450000000000003</v>
      </c>
    </row>
    <row r="2102" spans="1:7" x14ac:dyDescent="0.2">
      <c r="A2102" s="1">
        <v>42607</v>
      </c>
      <c r="B2102">
        <v>26.89</v>
      </c>
      <c r="C2102">
        <v>58.17</v>
      </c>
      <c r="D2102">
        <v>151.52000000000001</v>
      </c>
      <c r="E2102">
        <v>1.54</v>
      </c>
      <c r="F2102">
        <v>39.57</v>
      </c>
      <c r="G2102">
        <v>37.96</v>
      </c>
    </row>
    <row r="2103" spans="1:7" x14ac:dyDescent="0.2">
      <c r="A2103" s="1">
        <v>42606</v>
      </c>
      <c r="B2103">
        <v>27.01</v>
      </c>
      <c r="C2103">
        <v>57.95</v>
      </c>
      <c r="D2103">
        <v>151.91999999999999</v>
      </c>
      <c r="E2103">
        <v>1.55</v>
      </c>
      <c r="F2103">
        <v>39.68</v>
      </c>
      <c r="G2103">
        <v>37.86</v>
      </c>
    </row>
    <row r="2104" spans="1:7" x14ac:dyDescent="0.2">
      <c r="A2104" s="1">
        <v>42605</v>
      </c>
      <c r="B2104">
        <v>27.21</v>
      </c>
      <c r="C2104">
        <v>57.89</v>
      </c>
      <c r="D2104">
        <v>153.07</v>
      </c>
      <c r="E2104">
        <v>1.57</v>
      </c>
      <c r="F2104">
        <v>39.83</v>
      </c>
      <c r="G2104">
        <v>38.119999999999997</v>
      </c>
    </row>
    <row r="2105" spans="1:7" x14ac:dyDescent="0.2">
      <c r="A2105" s="1">
        <v>42604</v>
      </c>
      <c r="B2105">
        <v>27.13</v>
      </c>
      <c r="C2105">
        <v>57.67</v>
      </c>
      <c r="D2105">
        <v>152.83000000000001</v>
      </c>
      <c r="E2105">
        <v>1.56</v>
      </c>
      <c r="F2105">
        <v>39.85</v>
      </c>
      <c r="G2105">
        <v>37.97</v>
      </c>
    </row>
    <row r="2106" spans="1:7" x14ac:dyDescent="0.2">
      <c r="A2106" s="1">
        <v>42601</v>
      </c>
      <c r="B2106">
        <v>27.34</v>
      </c>
      <c r="C2106">
        <v>57.62</v>
      </c>
      <c r="D2106">
        <v>152.86000000000001</v>
      </c>
      <c r="E2106">
        <v>1.56</v>
      </c>
      <c r="F2106">
        <v>39.979999999999997</v>
      </c>
      <c r="G2106">
        <v>37.869999999999997</v>
      </c>
    </row>
    <row r="2107" spans="1:7" x14ac:dyDescent="0.2">
      <c r="A2107" s="1">
        <v>42600</v>
      </c>
      <c r="B2107">
        <v>27.27</v>
      </c>
      <c r="C2107">
        <v>57.6</v>
      </c>
      <c r="D2107">
        <v>154.13</v>
      </c>
      <c r="E2107">
        <v>1.55</v>
      </c>
      <c r="F2107">
        <v>40.14</v>
      </c>
      <c r="G2107">
        <v>38.22</v>
      </c>
    </row>
    <row r="2108" spans="1:7" x14ac:dyDescent="0.2">
      <c r="A2108" s="1">
        <v>42599</v>
      </c>
      <c r="B2108">
        <v>27.31</v>
      </c>
      <c r="C2108">
        <v>57.56</v>
      </c>
      <c r="D2108">
        <v>153.25</v>
      </c>
      <c r="E2108">
        <v>1.53</v>
      </c>
      <c r="F2108">
        <v>40.270000000000003</v>
      </c>
      <c r="G2108">
        <v>38.229999999999997</v>
      </c>
    </row>
    <row r="2109" spans="1:7" x14ac:dyDescent="0.2">
      <c r="A2109" s="1">
        <v>42598</v>
      </c>
      <c r="B2109">
        <v>27.35</v>
      </c>
      <c r="C2109">
        <v>57.44</v>
      </c>
      <c r="D2109">
        <v>153.49</v>
      </c>
      <c r="E2109">
        <v>1.57</v>
      </c>
      <c r="F2109">
        <v>40.06</v>
      </c>
      <c r="G2109">
        <v>38.200000000000003</v>
      </c>
    </row>
    <row r="2110" spans="1:7" x14ac:dyDescent="0.2">
      <c r="A2110" s="1">
        <v>42597</v>
      </c>
      <c r="B2110">
        <v>27.37</v>
      </c>
      <c r="C2110">
        <v>58.12</v>
      </c>
      <c r="D2110">
        <v>154.62</v>
      </c>
      <c r="E2110">
        <v>1.57</v>
      </c>
      <c r="F2110">
        <v>40.299999999999997</v>
      </c>
      <c r="G2110">
        <v>38.42</v>
      </c>
    </row>
    <row r="2111" spans="1:7" x14ac:dyDescent="0.2">
      <c r="A2111" s="1">
        <v>42594</v>
      </c>
      <c r="B2111">
        <v>27.05</v>
      </c>
      <c r="C2111">
        <v>57.94</v>
      </c>
      <c r="D2111">
        <v>154.69</v>
      </c>
      <c r="E2111">
        <v>1.58</v>
      </c>
      <c r="F2111">
        <v>40.35</v>
      </c>
      <c r="G2111">
        <v>38.630000000000003</v>
      </c>
    </row>
    <row r="2112" spans="1:7" x14ac:dyDescent="0.2">
      <c r="A2112" s="1">
        <v>42593</v>
      </c>
      <c r="B2112">
        <v>26.98</v>
      </c>
      <c r="C2112">
        <v>58.3</v>
      </c>
      <c r="D2112">
        <v>156.19999999999999</v>
      </c>
      <c r="E2112">
        <v>1.49</v>
      </c>
      <c r="F2112">
        <v>40.409999999999997</v>
      </c>
      <c r="G2112">
        <v>38.56</v>
      </c>
    </row>
    <row r="2113" spans="1:7" x14ac:dyDescent="0.2">
      <c r="A2113" s="1">
        <v>42592</v>
      </c>
      <c r="B2113">
        <v>27</v>
      </c>
      <c r="C2113">
        <v>58.02</v>
      </c>
      <c r="D2113">
        <v>154.81</v>
      </c>
      <c r="E2113">
        <v>1.46</v>
      </c>
      <c r="F2113">
        <v>40.42</v>
      </c>
      <c r="G2113">
        <v>38.43</v>
      </c>
    </row>
    <row r="2114" spans="1:7" x14ac:dyDescent="0.2">
      <c r="A2114" s="1">
        <v>42591</v>
      </c>
      <c r="B2114">
        <v>27.2</v>
      </c>
      <c r="C2114">
        <v>58.2</v>
      </c>
      <c r="D2114">
        <v>154.52000000000001</v>
      </c>
      <c r="E2114">
        <v>1.47</v>
      </c>
      <c r="F2114">
        <v>40.369999999999997</v>
      </c>
      <c r="G2114">
        <v>38.42</v>
      </c>
    </row>
    <row r="2115" spans="1:7" x14ac:dyDescent="0.2">
      <c r="A2115" s="1">
        <v>42590</v>
      </c>
      <c r="B2115">
        <v>27.09</v>
      </c>
      <c r="C2115">
        <v>58.06</v>
      </c>
      <c r="D2115">
        <v>154.77000000000001</v>
      </c>
      <c r="E2115">
        <v>1.47</v>
      </c>
      <c r="F2115">
        <v>40.26</v>
      </c>
      <c r="G2115">
        <v>38.33</v>
      </c>
    </row>
    <row r="2116" spans="1:7" x14ac:dyDescent="0.2">
      <c r="A2116" s="1">
        <v>42587</v>
      </c>
      <c r="B2116">
        <v>26.87</v>
      </c>
      <c r="C2116">
        <v>57.96</v>
      </c>
      <c r="D2116">
        <v>156.16999999999999</v>
      </c>
      <c r="E2116">
        <v>1.46</v>
      </c>
      <c r="F2116">
        <v>40.35</v>
      </c>
      <c r="G2116">
        <v>38.299999999999997</v>
      </c>
    </row>
    <row r="2117" spans="1:7" x14ac:dyDescent="0.2">
      <c r="A2117" s="1">
        <v>42586</v>
      </c>
      <c r="B2117">
        <v>26.47</v>
      </c>
      <c r="C2117">
        <v>57.39</v>
      </c>
      <c r="D2117">
        <v>154.31</v>
      </c>
      <c r="E2117">
        <v>1.43</v>
      </c>
      <c r="F2117">
        <v>39.86</v>
      </c>
      <c r="G2117">
        <v>38.04</v>
      </c>
    </row>
    <row r="2118" spans="1:7" x14ac:dyDescent="0.2">
      <c r="A2118" s="1">
        <v>42585</v>
      </c>
      <c r="B2118">
        <v>26.45</v>
      </c>
      <c r="C2118">
        <v>56.97</v>
      </c>
      <c r="D2118">
        <v>153.47</v>
      </c>
      <c r="E2118">
        <v>1.4</v>
      </c>
      <c r="F2118">
        <v>39.950000000000003</v>
      </c>
      <c r="G2118">
        <v>37.729999999999997</v>
      </c>
    </row>
    <row r="2119" spans="1:7" x14ac:dyDescent="0.2">
      <c r="A2119" s="1">
        <v>42584</v>
      </c>
      <c r="B2119">
        <v>26.12</v>
      </c>
      <c r="C2119">
        <v>56.58</v>
      </c>
      <c r="D2119">
        <v>153.38</v>
      </c>
      <c r="E2119">
        <v>1.4</v>
      </c>
      <c r="F2119">
        <v>40.01</v>
      </c>
      <c r="G2119">
        <v>38.03</v>
      </c>
    </row>
    <row r="2120" spans="1:7" x14ac:dyDescent="0.2">
      <c r="A2120" s="1">
        <v>42583</v>
      </c>
      <c r="B2120">
        <v>26.51</v>
      </c>
      <c r="C2120">
        <v>56.58</v>
      </c>
      <c r="D2120">
        <v>154.21</v>
      </c>
      <c r="E2120">
        <v>1.42</v>
      </c>
      <c r="F2120">
        <v>40.049999999999997</v>
      </c>
      <c r="G2120">
        <v>38.39</v>
      </c>
    </row>
    <row r="2121" spans="1:7" x14ac:dyDescent="0.2">
      <c r="A2121" s="1">
        <v>42580</v>
      </c>
      <c r="B2121">
        <v>26.05</v>
      </c>
      <c r="C2121">
        <v>56.68</v>
      </c>
      <c r="D2121">
        <v>153.41999999999999</v>
      </c>
      <c r="E2121">
        <v>1.43</v>
      </c>
      <c r="F2121">
        <v>39.57</v>
      </c>
      <c r="G2121">
        <v>37.94</v>
      </c>
    </row>
    <row r="2122" spans="1:7" x14ac:dyDescent="0.2">
      <c r="A2122" s="1">
        <v>42579</v>
      </c>
      <c r="B2122">
        <v>26.09</v>
      </c>
      <c r="C2122">
        <v>56.21</v>
      </c>
      <c r="D2122">
        <v>154.13</v>
      </c>
      <c r="E2122">
        <v>1.4</v>
      </c>
      <c r="F2122">
        <v>38.29</v>
      </c>
      <c r="G2122">
        <v>37.630000000000003</v>
      </c>
    </row>
    <row r="2123" spans="1:7" x14ac:dyDescent="0.2">
      <c r="A2123" s="1">
        <v>42578</v>
      </c>
      <c r="B2123">
        <v>25.74</v>
      </c>
      <c r="C2123">
        <v>56.19</v>
      </c>
      <c r="D2123">
        <v>154.57</v>
      </c>
      <c r="E2123">
        <v>1.4</v>
      </c>
      <c r="F2123">
        <v>38.1</v>
      </c>
      <c r="G2123">
        <v>36.83</v>
      </c>
    </row>
    <row r="2124" spans="1:7" x14ac:dyDescent="0.2">
      <c r="A2124" s="1">
        <v>42577</v>
      </c>
      <c r="B2124">
        <v>24.17</v>
      </c>
      <c r="C2124">
        <v>56.76</v>
      </c>
      <c r="D2124">
        <v>154.85</v>
      </c>
      <c r="E2124">
        <v>1.42</v>
      </c>
      <c r="F2124">
        <v>37.880000000000003</v>
      </c>
      <c r="G2124">
        <v>36.78</v>
      </c>
    </row>
    <row r="2125" spans="1:7" x14ac:dyDescent="0.2">
      <c r="A2125" s="1">
        <v>42576</v>
      </c>
      <c r="B2125">
        <v>24.34</v>
      </c>
      <c r="C2125">
        <v>56.73</v>
      </c>
      <c r="D2125">
        <v>155.36000000000001</v>
      </c>
      <c r="E2125">
        <v>1.39</v>
      </c>
      <c r="F2125">
        <v>37.880000000000003</v>
      </c>
      <c r="G2125">
        <v>36.979999999999997</v>
      </c>
    </row>
    <row r="2126" spans="1:7" x14ac:dyDescent="0.2">
      <c r="A2126" s="1">
        <v>42573</v>
      </c>
      <c r="B2126">
        <v>24.67</v>
      </c>
      <c r="C2126">
        <v>56.57</v>
      </c>
      <c r="D2126">
        <v>154.80000000000001</v>
      </c>
      <c r="E2126">
        <v>1.37</v>
      </c>
      <c r="F2126">
        <v>37.96</v>
      </c>
      <c r="G2126">
        <v>37.24</v>
      </c>
    </row>
    <row r="2127" spans="1:7" x14ac:dyDescent="0.2">
      <c r="A2127" s="1">
        <v>42572</v>
      </c>
      <c r="B2127">
        <v>24.86</v>
      </c>
      <c r="C2127">
        <v>55.8</v>
      </c>
      <c r="D2127">
        <v>153.26</v>
      </c>
      <c r="E2127">
        <v>1.33</v>
      </c>
      <c r="F2127">
        <v>37.72</v>
      </c>
      <c r="G2127">
        <v>37.22</v>
      </c>
    </row>
    <row r="2128" spans="1:7" x14ac:dyDescent="0.2">
      <c r="A2128" s="1">
        <v>42571</v>
      </c>
      <c r="B2128">
        <v>24.99</v>
      </c>
      <c r="C2128">
        <v>55.91</v>
      </c>
      <c r="D2128">
        <v>154.13</v>
      </c>
      <c r="E2128">
        <v>1.36</v>
      </c>
      <c r="F2128">
        <v>37.85</v>
      </c>
      <c r="G2128">
        <v>37.29</v>
      </c>
    </row>
    <row r="2129" spans="1:7" x14ac:dyDescent="0.2">
      <c r="A2129" s="1">
        <v>42570</v>
      </c>
      <c r="B2129">
        <v>24.97</v>
      </c>
      <c r="C2129">
        <v>53.09</v>
      </c>
      <c r="D2129">
        <v>152.43</v>
      </c>
      <c r="E2129">
        <v>1.34</v>
      </c>
      <c r="F2129">
        <v>37.67</v>
      </c>
      <c r="G2129">
        <v>37</v>
      </c>
    </row>
    <row r="2130" spans="1:7" x14ac:dyDescent="0.2">
      <c r="A2130" s="1">
        <v>42569</v>
      </c>
      <c r="B2130">
        <v>24.96</v>
      </c>
      <c r="C2130">
        <v>53.96</v>
      </c>
      <c r="D2130">
        <v>152.69</v>
      </c>
      <c r="E2130">
        <v>1.32</v>
      </c>
      <c r="F2130">
        <v>37.659999999999997</v>
      </c>
      <c r="G2130">
        <v>36.799999999999997</v>
      </c>
    </row>
    <row r="2131" spans="1:7" x14ac:dyDescent="0.2">
      <c r="A2131" s="1">
        <v>42566</v>
      </c>
      <c r="B2131">
        <v>24.7</v>
      </c>
      <c r="C2131">
        <v>53.7</v>
      </c>
      <c r="D2131">
        <v>152.62</v>
      </c>
      <c r="E2131">
        <v>1.32</v>
      </c>
      <c r="F2131">
        <v>36.78</v>
      </c>
      <c r="G2131">
        <v>36.770000000000003</v>
      </c>
    </row>
    <row r="2132" spans="1:7" x14ac:dyDescent="0.2">
      <c r="A2132" s="1">
        <v>42565</v>
      </c>
      <c r="B2132">
        <v>24.7</v>
      </c>
      <c r="C2132">
        <v>53.74</v>
      </c>
      <c r="D2132">
        <v>153.09</v>
      </c>
      <c r="E2132">
        <v>1.33</v>
      </c>
      <c r="F2132">
        <v>36.79</v>
      </c>
      <c r="G2132">
        <v>37.06</v>
      </c>
    </row>
    <row r="2133" spans="1:7" x14ac:dyDescent="0.2">
      <c r="A2133" s="1">
        <v>42564</v>
      </c>
      <c r="B2133">
        <v>24.22</v>
      </c>
      <c r="C2133">
        <v>53.51</v>
      </c>
      <c r="D2133">
        <v>150.94</v>
      </c>
      <c r="E2133">
        <v>1.32</v>
      </c>
      <c r="F2133">
        <v>36.47</v>
      </c>
      <c r="G2133">
        <v>37.130000000000003</v>
      </c>
    </row>
    <row r="2134" spans="1:7" x14ac:dyDescent="0.2">
      <c r="A2134" s="1">
        <v>42563</v>
      </c>
      <c r="B2134">
        <v>24.36</v>
      </c>
      <c r="C2134">
        <v>53.21</v>
      </c>
      <c r="D2134">
        <v>150</v>
      </c>
      <c r="E2134">
        <v>1.32</v>
      </c>
      <c r="F2134">
        <v>36.630000000000003</v>
      </c>
      <c r="G2134">
        <v>37.409999999999997</v>
      </c>
    </row>
    <row r="2135" spans="1:7" x14ac:dyDescent="0.2">
      <c r="A2135" s="1">
        <v>42562</v>
      </c>
      <c r="B2135">
        <v>24.25</v>
      </c>
      <c r="C2135">
        <v>52.59</v>
      </c>
      <c r="D2135">
        <v>148.37</v>
      </c>
      <c r="E2135">
        <v>1.3</v>
      </c>
      <c r="F2135">
        <v>36.36</v>
      </c>
      <c r="G2135">
        <v>37.69</v>
      </c>
    </row>
    <row r="2136" spans="1:7" x14ac:dyDescent="0.2">
      <c r="A2136" s="1">
        <v>42559</v>
      </c>
      <c r="B2136">
        <v>24.17</v>
      </c>
      <c r="C2136">
        <v>52.3</v>
      </c>
      <c r="D2136">
        <v>147.53</v>
      </c>
      <c r="E2136">
        <v>1.27</v>
      </c>
      <c r="F2136">
        <v>35.89</v>
      </c>
      <c r="G2136">
        <v>37.29</v>
      </c>
    </row>
    <row r="2137" spans="1:7" x14ac:dyDescent="0.2">
      <c r="A2137" s="1">
        <v>42558</v>
      </c>
      <c r="B2137">
        <v>23.99</v>
      </c>
      <c r="C2137">
        <v>51.38</v>
      </c>
      <c r="D2137">
        <v>145.76</v>
      </c>
      <c r="E2137">
        <v>1.22</v>
      </c>
      <c r="F2137">
        <v>35.36</v>
      </c>
      <c r="G2137">
        <v>36.83</v>
      </c>
    </row>
    <row r="2138" spans="1:7" x14ac:dyDescent="0.2">
      <c r="A2138" s="1">
        <v>42557</v>
      </c>
      <c r="B2138">
        <v>23.88</v>
      </c>
      <c r="C2138">
        <v>51.38</v>
      </c>
      <c r="D2138">
        <v>145.54</v>
      </c>
      <c r="E2138">
        <v>1.19</v>
      </c>
      <c r="F2138">
        <v>35.450000000000003</v>
      </c>
      <c r="G2138">
        <v>36.880000000000003</v>
      </c>
    </row>
    <row r="2139" spans="1:7" x14ac:dyDescent="0.2">
      <c r="A2139" s="1">
        <v>42556</v>
      </c>
      <c r="B2139">
        <v>23.75</v>
      </c>
      <c r="C2139">
        <v>51.17</v>
      </c>
      <c r="D2139">
        <v>144.88</v>
      </c>
      <c r="E2139">
        <v>1.18</v>
      </c>
      <c r="F2139">
        <v>35.24</v>
      </c>
      <c r="G2139">
        <v>36.409999999999997</v>
      </c>
    </row>
    <row r="2140" spans="1:7" x14ac:dyDescent="0.2">
      <c r="A2140" s="1">
        <v>42552</v>
      </c>
      <c r="B2140">
        <v>23.97</v>
      </c>
      <c r="C2140">
        <v>51.16</v>
      </c>
      <c r="D2140">
        <v>145.52000000000001</v>
      </c>
      <c r="E2140">
        <v>1.17</v>
      </c>
      <c r="F2140">
        <v>35.51</v>
      </c>
      <c r="G2140">
        <v>36.28</v>
      </c>
    </row>
    <row r="2141" spans="1:7" x14ac:dyDescent="0.2">
      <c r="A2141" s="1">
        <v>42551</v>
      </c>
      <c r="B2141">
        <v>23.9</v>
      </c>
      <c r="C2141">
        <v>51.17</v>
      </c>
      <c r="D2141">
        <v>144.97</v>
      </c>
      <c r="E2141">
        <v>1.18</v>
      </c>
      <c r="F2141">
        <v>35.18</v>
      </c>
      <c r="G2141">
        <v>35.78</v>
      </c>
    </row>
    <row r="2142" spans="1:7" x14ac:dyDescent="0.2">
      <c r="A2142" s="1">
        <v>42550</v>
      </c>
      <c r="B2142">
        <v>23.6</v>
      </c>
      <c r="C2142">
        <v>50.54</v>
      </c>
      <c r="D2142">
        <v>141.80000000000001</v>
      </c>
      <c r="E2142">
        <v>1.17</v>
      </c>
      <c r="F2142">
        <v>34.76</v>
      </c>
      <c r="G2142">
        <v>35.78</v>
      </c>
    </row>
    <row r="2143" spans="1:7" x14ac:dyDescent="0.2">
      <c r="A2143" s="1">
        <v>42549</v>
      </c>
      <c r="B2143">
        <v>23.4</v>
      </c>
      <c r="C2143">
        <v>49.44</v>
      </c>
      <c r="D2143">
        <v>139.16999999999999</v>
      </c>
      <c r="E2143">
        <v>1.1499999999999999</v>
      </c>
      <c r="F2143">
        <v>34.56</v>
      </c>
      <c r="G2143">
        <v>35.4</v>
      </c>
    </row>
    <row r="2144" spans="1:7" x14ac:dyDescent="0.2">
      <c r="A2144" s="1">
        <v>42548</v>
      </c>
      <c r="B2144">
        <v>23.01</v>
      </c>
      <c r="C2144">
        <v>48.43</v>
      </c>
      <c r="D2144">
        <v>137.07</v>
      </c>
      <c r="E2144">
        <v>1.1299999999999999</v>
      </c>
      <c r="F2144">
        <v>34.06</v>
      </c>
      <c r="G2144">
        <v>34.57</v>
      </c>
    </row>
    <row r="2145" spans="1:7" x14ac:dyDescent="0.2">
      <c r="A2145" s="1">
        <v>42545</v>
      </c>
      <c r="B2145">
        <v>23.35</v>
      </c>
      <c r="C2145">
        <v>49.83</v>
      </c>
      <c r="D2145">
        <v>140.02000000000001</v>
      </c>
      <c r="E2145">
        <v>1.1399999999999999</v>
      </c>
      <c r="F2145">
        <v>34.26</v>
      </c>
      <c r="G2145">
        <v>34.950000000000003</v>
      </c>
    </row>
    <row r="2146" spans="1:7" x14ac:dyDescent="0.2">
      <c r="A2146" s="1">
        <v>42544</v>
      </c>
      <c r="B2146">
        <v>24.03</v>
      </c>
      <c r="C2146">
        <v>51.91</v>
      </c>
      <c r="D2146">
        <v>148.38</v>
      </c>
      <c r="E2146">
        <v>1.21</v>
      </c>
      <c r="F2146">
        <v>35.74</v>
      </c>
      <c r="G2146">
        <v>36.1</v>
      </c>
    </row>
    <row r="2147" spans="1:7" x14ac:dyDescent="0.2">
      <c r="A2147" s="1">
        <v>42543</v>
      </c>
      <c r="B2147">
        <v>23.89</v>
      </c>
      <c r="C2147">
        <v>50.99</v>
      </c>
      <c r="D2147">
        <v>146.06</v>
      </c>
      <c r="E2147">
        <v>1.18</v>
      </c>
      <c r="F2147">
        <v>35.520000000000003</v>
      </c>
      <c r="G2147">
        <v>35.53</v>
      </c>
    </row>
    <row r="2148" spans="1:7" x14ac:dyDescent="0.2">
      <c r="A2148" s="1">
        <v>42542</v>
      </c>
      <c r="B2148">
        <v>23.98</v>
      </c>
      <c r="C2148">
        <v>51.19</v>
      </c>
      <c r="D2148">
        <v>147.13999999999999</v>
      </c>
      <c r="E2148">
        <v>1.18</v>
      </c>
      <c r="F2148">
        <v>35.44</v>
      </c>
      <c r="G2148">
        <v>35.79</v>
      </c>
    </row>
    <row r="2149" spans="1:7" x14ac:dyDescent="0.2">
      <c r="A2149" s="1">
        <v>42541</v>
      </c>
      <c r="B2149">
        <v>23.78</v>
      </c>
      <c r="C2149">
        <v>50.07</v>
      </c>
      <c r="D2149">
        <v>146.72</v>
      </c>
      <c r="E2149">
        <v>1.19</v>
      </c>
      <c r="F2149">
        <v>35.31</v>
      </c>
      <c r="G2149">
        <v>35.700000000000003</v>
      </c>
    </row>
    <row r="2150" spans="1:7" x14ac:dyDescent="0.2">
      <c r="A2150" s="1">
        <v>42538</v>
      </c>
      <c r="B2150">
        <v>23.83</v>
      </c>
      <c r="C2150">
        <v>50.13</v>
      </c>
      <c r="D2150">
        <v>145.18</v>
      </c>
      <c r="E2150">
        <v>1.17</v>
      </c>
      <c r="F2150">
        <v>35.21</v>
      </c>
      <c r="G2150">
        <v>35.32</v>
      </c>
    </row>
    <row r="2151" spans="1:7" x14ac:dyDescent="0.2">
      <c r="A2151" s="1">
        <v>42537</v>
      </c>
      <c r="B2151">
        <v>24.39</v>
      </c>
      <c r="C2151">
        <v>50.39</v>
      </c>
      <c r="D2151">
        <v>144.29</v>
      </c>
      <c r="E2151">
        <v>1.19</v>
      </c>
      <c r="F2151">
        <v>36.21</v>
      </c>
      <c r="G2151">
        <v>35.880000000000003</v>
      </c>
    </row>
    <row r="2152" spans="1:7" x14ac:dyDescent="0.2">
      <c r="A2152" s="1">
        <v>42536</v>
      </c>
      <c r="B2152">
        <v>24.29</v>
      </c>
      <c r="C2152">
        <v>49.69</v>
      </c>
      <c r="D2152">
        <v>143.91999999999999</v>
      </c>
      <c r="E2152">
        <v>1.18</v>
      </c>
      <c r="F2152">
        <v>36.61</v>
      </c>
      <c r="G2152">
        <v>35.71</v>
      </c>
    </row>
    <row r="2153" spans="1:7" x14ac:dyDescent="0.2">
      <c r="A2153" s="1">
        <v>42535</v>
      </c>
      <c r="B2153">
        <v>24.37</v>
      </c>
      <c r="C2153">
        <v>49.83</v>
      </c>
      <c r="D2153">
        <v>144.29</v>
      </c>
      <c r="E2153">
        <v>1.17</v>
      </c>
      <c r="F2153">
        <v>36.659999999999997</v>
      </c>
      <c r="G2153">
        <v>35.97</v>
      </c>
    </row>
    <row r="2154" spans="1:7" x14ac:dyDescent="0.2">
      <c r="A2154" s="1">
        <v>42534</v>
      </c>
      <c r="B2154">
        <v>24.34</v>
      </c>
      <c r="C2154">
        <v>50.14</v>
      </c>
      <c r="D2154">
        <v>144.5</v>
      </c>
      <c r="E2154">
        <v>1.17</v>
      </c>
      <c r="F2154">
        <v>36.590000000000003</v>
      </c>
      <c r="G2154">
        <v>35.76</v>
      </c>
    </row>
    <row r="2155" spans="1:7" x14ac:dyDescent="0.2">
      <c r="A2155" s="1">
        <v>42531</v>
      </c>
      <c r="B2155">
        <v>24.71</v>
      </c>
      <c r="C2155">
        <v>51.48</v>
      </c>
      <c r="D2155">
        <v>145.54</v>
      </c>
      <c r="E2155">
        <v>1.1599999999999999</v>
      </c>
      <c r="F2155">
        <v>36.659999999999997</v>
      </c>
      <c r="G2155">
        <v>35.9</v>
      </c>
    </row>
    <row r="2156" spans="1:7" x14ac:dyDescent="0.2">
      <c r="A2156" s="1">
        <v>42530</v>
      </c>
      <c r="B2156">
        <v>24.91</v>
      </c>
      <c r="C2156">
        <v>51.62</v>
      </c>
      <c r="D2156">
        <v>146.54</v>
      </c>
      <c r="E2156">
        <v>1.18</v>
      </c>
      <c r="F2156">
        <v>37.130000000000003</v>
      </c>
      <c r="G2156">
        <v>36.380000000000003</v>
      </c>
    </row>
    <row r="2157" spans="1:7" x14ac:dyDescent="0.2">
      <c r="A2157" s="1">
        <v>42529</v>
      </c>
      <c r="B2157">
        <v>24.74</v>
      </c>
      <c r="C2157">
        <v>52.04</v>
      </c>
      <c r="D2157">
        <v>147.1</v>
      </c>
      <c r="E2157">
        <v>1.1499999999999999</v>
      </c>
      <c r="F2157">
        <v>37.15</v>
      </c>
      <c r="G2157">
        <v>36.33</v>
      </c>
    </row>
    <row r="2158" spans="1:7" x14ac:dyDescent="0.2">
      <c r="A2158" s="1">
        <v>42528</v>
      </c>
      <c r="B2158">
        <v>24.76</v>
      </c>
      <c r="C2158">
        <v>52.1</v>
      </c>
      <c r="D2158">
        <v>146.46</v>
      </c>
      <c r="E2158">
        <v>1.1599999999999999</v>
      </c>
      <c r="F2158">
        <v>36.549999999999997</v>
      </c>
      <c r="G2158">
        <v>36.19</v>
      </c>
    </row>
    <row r="2159" spans="1:7" x14ac:dyDescent="0.2">
      <c r="A2159" s="1">
        <v>42527</v>
      </c>
      <c r="B2159">
        <v>24.66</v>
      </c>
      <c r="C2159">
        <v>52.13</v>
      </c>
      <c r="D2159">
        <v>145.88</v>
      </c>
      <c r="E2159">
        <v>1.1599999999999999</v>
      </c>
      <c r="F2159">
        <v>36.5</v>
      </c>
      <c r="G2159">
        <v>36.340000000000003</v>
      </c>
    </row>
    <row r="2160" spans="1:7" x14ac:dyDescent="0.2">
      <c r="A2160" s="1">
        <v>42524</v>
      </c>
      <c r="B2160">
        <v>24.48</v>
      </c>
      <c r="C2160">
        <v>51.79</v>
      </c>
      <c r="D2160">
        <v>146.04</v>
      </c>
      <c r="E2160">
        <v>1.1599999999999999</v>
      </c>
      <c r="F2160">
        <v>36.79</v>
      </c>
      <c r="G2160">
        <v>36.28</v>
      </c>
    </row>
    <row r="2161" spans="1:7" x14ac:dyDescent="0.2">
      <c r="A2161" s="1">
        <v>42523</v>
      </c>
      <c r="B2161">
        <v>24.43</v>
      </c>
      <c r="C2161">
        <v>52.48</v>
      </c>
      <c r="D2161">
        <v>146.62</v>
      </c>
      <c r="E2161">
        <v>1.18</v>
      </c>
      <c r="F2161">
        <v>37.21</v>
      </c>
      <c r="G2161">
        <v>36.409999999999997</v>
      </c>
    </row>
    <row r="2162" spans="1:7" x14ac:dyDescent="0.2">
      <c r="A2162" s="1">
        <v>42522</v>
      </c>
      <c r="B2162">
        <v>24.62</v>
      </c>
      <c r="C2162">
        <v>52.85</v>
      </c>
      <c r="D2162">
        <v>145.66999999999999</v>
      </c>
      <c r="E2162">
        <v>1.17</v>
      </c>
      <c r="F2162">
        <v>37.42</v>
      </c>
      <c r="G2162">
        <v>35.97</v>
      </c>
    </row>
    <row r="2163" spans="1:7" x14ac:dyDescent="0.2">
      <c r="A2163" s="1">
        <v>42521</v>
      </c>
      <c r="B2163">
        <v>24.97</v>
      </c>
      <c r="C2163">
        <v>53</v>
      </c>
      <c r="D2163">
        <v>146.85</v>
      </c>
      <c r="E2163">
        <v>1.17</v>
      </c>
      <c r="F2163">
        <v>37.44</v>
      </c>
      <c r="G2163">
        <v>36.14</v>
      </c>
    </row>
    <row r="2164" spans="1:7" x14ac:dyDescent="0.2">
      <c r="A2164" s="1">
        <v>42517</v>
      </c>
      <c r="B2164">
        <v>25.09</v>
      </c>
      <c r="C2164">
        <v>52.32</v>
      </c>
      <c r="D2164">
        <v>145.99</v>
      </c>
      <c r="E2164">
        <v>1.1499999999999999</v>
      </c>
      <c r="F2164">
        <v>37.380000000000003</v>
      </c>
      <c r="G2164">
        <v>35.61</v>
      </c>
    </row>
    <row r="2165" spans="1:7" x14ac:dyDescent="0.2">
      <c r="A2165" s="1">
        <v>42516</v>
      </c>
      <c r="B2165">
        <v>25.1</v>
      </c>
      <c r="C2165">
        <v>51.89</v>
      </c>
      <c r="D2165">
        <v>145.61000000000001</v>
      </c>
      <c r="E2165">
        <v>1.1399999999999999</v>
      </c>
      <c r="F2165">
        <v>36.85</v>
      </c>
      <c r="G2165">
        <v>35.75</v>
      </c>
    </row>
    <row r="2166" spans="1:7" x14ac:dyDescent="0.2">
      <c r="A2166" s="1">
        <v>42515</v>
      </c>
      <c r="B2166">
        <v>24.91</v>
      </c>
      <c r="C2166">
        <v>52.12</v>
      </c>
      <c r="D2166">
        <v>144.88999999999999</v>
      </c>
      <c r="E2166">
        <v>1.1299999999999999</v>
      </c>
      <c r="F2166">
        <v>36.909999999999997</v>
      </c>
      <c r="G2166">
        <v>35.42</v>
      </c>
    </row>
    <row r="2167" spans="1:7" x14ac:dyDescent="0.2">
      <c r="A2167" s="1">
        <v>42514</v>
      </c>
      <c r="B2167">
        <v>24.48</v>
      </c>
      <c r="C2167">
        <v>51.59</v>
      </c>
      <c r="D2167">
        <v>141.66</v>
      </c>
      <c r="E2167">
        <v>1.1299999999999999</v>
      </c>
      <c r="F2167">
        <v>36.65</v>
      </c>
      <c r="G2167">
        <v>35.21</v>
      </c>
    </row>
    <row r="2168" spans="1:7" x14ac:dyDescent="0.2">
      <c r="A2168" s="1">
        <v>42513</v>
      </c>
      <c r="B2168">
        <v>24.11</v>
      </c>
      <c r="C2168">
        <v>50.03</v>
      </c>
      <c r="D2168">
        <v>140.19</v>
      </c>
      <c r="E2168">
        <v>1.1100000000000001</v>
      </c>
      <c r="F2168">
        <v>35.86</v>
      </c>
      <c r="G2168">
        <v>34.840000000000003</v>
      </c>
    </row>
    <row r="2169" spans="1:7" x14ac:dyDescent="0.2">
      <c r="A2169" s="1">
        <v>42510</v>
      </c>
      <c r="B2169">
        <v>23.81</v>
      </c>
      <c r="C2169">
        <v>50.62</v>
      </c>
      <c r="D2169">
        <v>140.65</v>
      </c>
      <c r="E2169">
        <v>1.1100000000000001</v>
      </c>
      <c r="F2169">
        <v>36.090000000000003</v>
      </c>
      <c r="G2169">
        <v>35.14</v>
      </c>
    </row>
    <row r="2170" spans="1:7" x14ac:dyDescent="0.2">
      <c r="A2170" s="1">
        <v>42509</v>
      </c>
      <c r="B2170">
        <v>23.55</v>
      </c>
      <c r="C2170">
        <v>50.32</v>
      </c>
      <c r="D2170">
        <v>138.43</v>
      </c>
      <c r="E2170">
        <v>1.0900000000000001</v>
      </c>
      <c r="F2170">
        <v>35.770000000000003</v>
      </c>
      <c r="G2170">
        <v>34.93</v>
      </c>
    </row>
    <row r="2171" spans="1:7" x14ac:dyDescent="0.2">
      <c r="A2171" s="1">
        <v>42508</v>
      </c>
      <c r="B2171">
        <v>23.64</v>
      </c>
      <c r="C2171">
        <v>50.81</v>
      </c>
      <c r="D2171">
        <v>140.72999999999999</v>
      </c>
      <c r="E2171">
        <v>1.08</v>
      </c>
      <c r="F2171">
        <v>36.090000000000003</v>
      </c>
      <c r="G2171">
        <v>34.869999999999997</v>
      </c>
    </row>
    <row r="2172" spans="1:7" x14ac:dyDescent="0.2">
      <c r="A2172" s="1">
        <v>42507</v>
      </c>
      <c r="B2172">
        <v>23.37</v>
      </c>
      <c r="C2172">
        <v>50.51</v>
      </c>
      <c r="D2172">
        <v>141.36000000000001</v>
      </c>
      <c r="E2172">
        <v>1.06</v>
      </c>
      <c r="F2172">
        <v>36.01</v>
      </c>
      <c r="G2172">
        <v>34.76</v>
      </c>
    </row>
    <row r="2173" spans="1:7" x14ac:dyDescent="0.2">
      <c r="A2173" s="1">
        <v>42506</v>
      </c>
      <c r="B2173">
        <v>23.47</v>
      </c>
      <c r="C2173">
        <v>51.83</v>
      </c>
      <c r="D2173">
        <v>142.76</v>
      </c>
      <c r="E2173">
        <v>1.05</v>
      </c>
      <c r="F2173">
        <v>36.520000000000003</v>
      </c>
      <c r="G2173">
        <v>35.53</v>
      </c>
    </row>
    <row r="2174" spans="1:7" x14ac:dyDescent="0.2">
      <c r="A2174" s="1">
        <v>42503</v>
      </c>
      <c r="B2174">
        <v>22.63</v>
      </c>
      <c r="C2174">
        <v>51.08</v>
      </c>
      <c r="D2174">
        <v>141.1</v>
      </c>
      <c r="E2174">
        <v>1.02</v>
      </c>
      <c r="F2174">
        <v>36.24</v>
      </c>
      <c r="G2174">
        <v>35.5</v>
      </c>
    </row>
    <row r="2175" spans="1:7" x14ac:dyDescent="0.2">
      <c r="A2175" s="1">
        <v>42502</v>
      </c>
      <c r="B2175">
        <v>22.59</v>
      </c>
      <c r="C2175">
        <v>51.51</v>
      </c>
      <c r="D2175">
        <v>142.16999999999999</v>
      </c>
      <c r="E2175">
        <v>0.89</v>
      </c>
      <c r="F2175">
        <v>36.4</v>
      </c>
      <c r="G2175">
        <v>35.9</v>
      </c>
    </row>
    <row r="2176" spans="1:7" x14ac:dyDescent="0.2">
      <c r="A2176" s="1">
        <v>42501</v>
      </c>
      <c r="B2176">
        <v>23.13</v>
      </c>
      <c r="C2176">
        <v>51.05</v>
      </c>
      <c r="D2176">
        <v>142.27000000000001</v>
      </c>
      <c r="E2176">
        <v>0.9</v>
      </c>
      <c r="F2176">
        <v>36.53</v>
      </c>
      <c r="G2176">
        <v>35.659999999999997</v>
      </c>
    </row>
    <row r="2177" spans="1:7" x14ac:dyDescent="0.2">
      <c r="A2177" s="1">
        <v>42500</v>
      </c>
      <c r="B2177">
        <v>23.36</v>
      </c>
      <c r="C2177">
        <v>51.02</v>
      </c>
      <c r="D2177">
        <v>143.25</v>
      </c>
      <c r="E2177">
        <v>0.9</v>
      </c>
      <c r="F2177">
        <v>36.97</v>
      </c>
      <c r="G2177">
        <v>35.15</v>
      </c>
    </row>
    <row r="2178" spans="1:7" x14ac:dyDescent="0.2">
      <c r="A2178" s="1">
        <v>42499</v>
      </c>
      <c r="B2178">
        <v>23.2</v>
      </c>
      <c r="C2178">
        <v>50.07</v>
      </c>
      <c r="D2178">
        <v>140.72999999999999</v>
      </c>
      <c r="E2178">
        <v>0.88</v>
      </c>
      <c r="F2178">
        <v>36.46</v>
      </c>
      <c r="G2178">
        <v>33.99</v>
      </c>
    </row>
    <row r="2179" spans="1:7" x14ac:dyDescent="0.2">
      <c r="A2179" s="1">
        <v>42496</v>
      </c>
      <c r="B2179">
        <v>23.18</v>
      </c>
      <c r="C2179">
        <v>50.39</v>
      </c>
      <c r="D2179">
        <v>140.69</v>
      </c>
      <c r="E2179">
        <v>0.88</v>
      </c>
      <c r="F2179">
        <v>36.26</v>
      </c>
      <c r="G2179">
        <v>33.700000000000003</v>
      </c>
    </row>
    <row r="2180" spans="1:7" x14ac:dyDescent="0.2">
      <c r="A2180" s="1">
        <v>42495</v>
      </c>
      <c r="B2180">
        <v>23.31</v>
      </c>
      <c r="C2180">
        <v>49.94</v>
      </c>
      <c r="D2180">
        <v>139.9</v>
      </c>
      <c r="E2180">
        <v>0.87</v>
      </c>
      <c r="F2180">
        <v>35.74</v>
      </c>
      <c r="G2180">
        <v>32.950000000000003</v>
      </c>
    </row>
    <row r="2181" spans="1:7" x14ac:dyDescent="0.2">
      <c r="A2181" s="1">
        <v>42494</v>
      </c>
      <c r="B2181">
        <v>23.55</v>
      </c>
      <c r="C2181">
        <v>49.87</v>
      </c>
      <c r="D2181">
        <v>137.78</v>
      </c>
      <c r="E2181">
        <v>0.87</v>
      </c>
      <c r="F2181">
        <v>35.57</v>
      </c>
      <c r="G2181">
        <v>33.549999999999997</v>
      </c>
    </row>
    <row r="2182" spans="1:7" x14ac:dyDescent="0.2">
      <c r="A2182" s="1">
        <v>42493</v>
      </c>
      <c r="B2182">
        <v>23.8</v>
      </c>
      <c r="C2182">
        <v>49.78</v>
      </c>
      <c r="D2182">
        <v>137.66999999999999</v>
      </c>
      <c r="E2182">
        <v>0.89</v>
      </c>
      <c r="F2182">
        <v>35.42</v>
      </c>
      <c r="G2182">
        <v>33.57</v>
      </c>
    </row>
    <row r="2183" spans="1:7" x14ac:dyDescent="0.2">
      <c r="A2183" s="1">
        <v>42492</v>
      </c>
      <c r="B2183">
        <v>23.41</v>
      </c>
      <c r="C2183">
        <v>50.61</v>
      </c>
      <c r="D2183">
        <v>138.76</v>
      </c>
      <c r="E2183">
        <v>0.9</v>
      </c>
      <c r="F2183">
        <v>35.72</v>
      </c>
      <c r="G2183">
        <v>34.19</v>
      </c>
    </row>
    <row r="2184" spans="1:7" x14ac:dyDescent="0.2">
      <c r="A2184" s="1">
        <v>42489</v>
      </c>
      <c r="B2184">
        <v>23.44</v>
      </c>
      <c r="C2184">
        <v>49.87</v>
      </c>
      <c r="D2184">
        <v>139.4</v>
      </c>
      <c r="E2184">
        <v>0.89</v>
      </c>
      <c r="F2184">
        <v>35.39</v>
      </c>
      <c r="G2184">
        <v>32.979999999999997</v>
      </c>
    </row>
    <row r="2185" spans="1:7" x14ac:dyDescent="0.2">
      <c r="A2185" s="1">
        <v>42488</v>
      </c>
      <c r="B2185">
        <v>23.71</v>
      </c>
      <c r="C2185">
        <v>49.9</v>
      </c>
      <c r="D2185">
        <v>140.47999999999999</v>
      </c>
      <c r="E2185">
        <v>0.91</v>
      </c>
      <c r="F2185">
        <v>35.25</v>
      </c>
      <c r="G2185">
        <v>30.1</v>
      </c>
    </row>
    <row r="2186" spans="1:7" x14ac:dyDescent="0.2">
      <c r="A2186" s="1">
        <v>42487</v>
      </c>
      <c r="B2186">
        <v>24.46</v>
      </c>
      <c r="C2186">
        <v>50.94</v>
      </c>
      <c r="D2186">
        <v>143.72</v>
      </c>
      <c r="E2186">
        <v>0.93</v>
      </c>
      <c r="F2186">
        <v>36.07</v>
      </c>
      <c r="G2186">
        <v>30.33</v>
      </c>
    </row>
    <row r="2187" spans="1:7" x14ac:dyDescent="0.2">
      <c r="A2187" s="1">
        <v>42486</v>
      </c>
      <c r="B2187">
        <v>26.09</v>
      </c>
      <c r="C2187">
        <v>51.44</v>
      </c>
      <c r="D2187">
        <v>142.4</v>
      </c>
      <c r="E2187">
        <v>0.91</v>
      </c>
      <c r="F2187">
        <v>36.270000000000003</v>
      </c>
      <c r="G2187">
        <v>30.84</v>
      </c>
    </row>
    <row r="2188" spans="1:7" x14ac:dyDescent="0.2">
      <c r="A2188" s="1">
        <v>42485</v>
      </c>
      <c r="B2188">
        <v>26.27</v>
      </c>
      <c r="C2188">
        <v>52.11</v>
      </c>
      <c r="D2188">
        <v>142.13999999999999</v>
      </c>
      <c r="E2188">
        <v>0.91</v>
      </c>
      <c r="F2188">
        <v>37.11</v>
      </c>
      <c r="G2188">
        <v>31.31</v>
      </c>
    </row>
    <row r="2189" spans="1:7" x14ac:dyDescent="0.2">
      <c r="A2189" s="1">
        <v>42482</v>
      </c>
      <c r="B2189">
        <v>26.42</v>
      </c>
      <c r="C2189">
        <v>51.78</v>
      </c>
      <c r="D2189">
        <v>141.84</v>
      </c>
      <c r="E2189">
        <v>0.91</v>
      </c>
      <c r="F2189">
        <v>36.89</v>
      </c>
      <c r="G2189">
        <v>31.03</v>
      </c>
    </row>
    <row r="2190" spans="1:7" x14ac:dyDescent="0.2">
      <c r="A2190" s="1">
        <v>42481</v>
      </c>
      <c r="B2190">
        <v>26.49</v>
      </c>
      <c r="C2190">
        <v>55.78</v>
      </c>
      <c r="D2190">
        <v>142.61000000000001</v>
      </c>
      <c r="E2190">
        <v>0.91</v>
      </c>
      <c r="F2190">
        <v>39</v>
      </c>
      <c r="G2190">
        <v>31.55</v>
      </c>
    </row>
    <row r="2191" spans="1:7" x14ac:dyDescent="0.2">
      <c r="A2191" s="1">
        <v>42480</v>
      </c>
      <c r="B2191">
        <v>26.78</v>
      </c>
      <c r="C2191">
        <v>55.59</v>
      </c>
      <c r="D2191">
        <v>139.56</v>
      </c>
      <c r="E2191">
        <v>0.91</v>
      </c>
      <c r="F2191">
        <v>38.75</v>
      </c>
      <c r="G2191">
        <v>31.65</v>
      </c>
    </row>
    <row r="2192" spans="1:7" x14ac:dyDescent="0.2">
      <c r="A2192" s="1">
        <v>42479</v>
      </c>
      <c r="B2192">
        <v>26.73</v>
      </c>
      <c r="C2192">
        <v>56.39</v>
      </c>
      <c r="D2192">
        <v>137.54</v>
      </c>
      <c r="E2192">
        <v>0.91</v>
      </c>
      <c r="F2192">
        <v>38.81</v>
      </c>
      <c r="G2192">
        <v>31.4</v>
      </c>
    </row>
    <row r="2193" spans="1:7" x14ac:dyDescent="0.2">
      <c r="A2193" s="1">
        <v>42478</v>
      </c>
      <c r="B2193">
        <v>26.87</v>
      </c>
      <c r="C2193">
        <v>56.46</v>
      </c>
      <c r="D2193">
        <v>145.69</v>
      </c>
      <c r="E2193">
        <v>0.92</v>
      </c>
      <c r="F2193">
        <v>39.380000000000003</v>
      </c>
      <c r="G2193">
        <v>31.77</v>
      </c>
    </row>
    <row r="2194" spans="1:7" x14ac:dyDescent="0.2">
      <c r="A2194" s="1">
        <v>42475</v>
      </c>
      <c r="B2194">
        <v>27.46</v>
      </c>
      <c r="C2194">
        <v>55.65</v>
      </c>
      <c r="D2194">
        <v>144.91999999999999</v>
      </c>
      <c r="E2194">
        <v>0.93</v>
      </c>
      <c r="F2194">
        <v>39</v>
      </c>
      <c r="G2194">
        <v>31.29</v>
      </c>
    </row>
    <row r="2195" spans="1:7" x14ac:dyDescent="0.2">
      <c r="A2195" s="1">
        <v>42474</v>
      </c>
      <c r="B2195">
        <v>28.03</v>
      </c>
      <c r="C2195">
        <v>55.36</v>
      </c>
      <c r="D2195">
        <v>144.38</v>
      </c>
      <c r="E2195">
        <v>0.92</v>
      </c>
      <c r="F2195">
        <v>38.770000000000003</v>
      </c>
      <c r="G2195">
        <v>31.04</v>
      </c>
    </row>
    <row r="2196" spans="1:7" x14ac:dyDescent="0.2">
      <c r="A2196" s="1">
        <v>42473</v>
      </c>
      <c r="B2196">
        <v>28.01</v>
      </c>
      <c r="C2196">
        <v>55.35</v>
      </c>
      <c r="D2196">
        <v>144.44999999999999</v>
      </c>
      <c r="E2196">
        <v>0.92</v>
      </c>
      <c r="F2196">
        <v>38.6</v>
      </c>
      <c r="G2196">
        <v>30.74</v>
      </c>
    </row>
    <row r="2197" spans="1:7" x14ac:dyDescent="0.2">
      <c r="A2197" s="1">
        <v>42472</v>
      </c>
      <c r="B2197">
        <v>27.61</v>
      </c>
      <c r="C2197">
        <v>54.65</v>
      </c>
      <c r="D2197">
        <v>142.91999999999999</v>
      </c>
      <c r="E2197">
        <v>0.9</v>
      </c>
      <c r="F2197">
        <v>38.22</v>
      </c>
      <c r="G2197">
        <v>30.16</v>
      </c>
    </row>
    <row r="2198" spans="1:7" x14ac:dyDescent="0.2">
      <c r="A2198" s="1">
        <v>42471</v>
      </c>
      <c r="B2198">
        <v>27.26</v>
      </c>
      <c r="C2198">
        <v>54.31</v>
      </c>
      <c r="D2198">
        <v>142.56</v>
      </c>
      <c r="E2198">
        <v>0.9</v>
      </c>
      <c r="F2198">
        <v>37.880000000000003</v>
      </c>
      <c r="G2198">
        <v>29.8</v>
      </c>
    </row>
    <row r="2199" spans="1:7" x14ac:dyDescent="0.2">
      <c r="A2199" s="1">
        <v>42468</v>
      </c>
      <c r="B2199">
        <v>27.17</v>
      </c>
      <c r="C2199">
        <v>54.42</v>
      </c>
      <c r="D2199">
        <v>142.65</v>
      </c>
      <c r="E2199">
        <v>0.89</v>
      </c>
      <c r="F2199">
        <v>37.97</v>
      </c>
      <c r="G2199">
        <v>29.73</v>
      </c>
    </row>
    <row r="2200" spans="1:7" x14ac:dyDescent="0.2">
      <c r="A2200" s="1">
        <v>42467</v>
      </c>
      <c r="B2200">
        <v>27.14</v>
      </c>
      <c r="C2200">
        <v>54.46</v>
      </c>
      <c r="D2200">
        <v>141.6</v>
      </c>
      <c r="E2200">
        <v>0.89</v>
      </c>
      <c r="F2200">
        <v>38.01</v>
      </c>
      <c r="G2200">
        <v>29.57</v>
      </c>
    </row>
    <row r="2201" spans="1:7" x14ac:dyDescent="0.2">
      <c r="A2201" s="1">
        <v>42466</v>
      </c>
      <c r="B2201">
        <v>27.74</v>
      </c>
      <c r="C2201">
        <v>55.12</v>
      </c>
      <c r="D2201">
        <v>143.29</v>
      </c>
      <c r="E2201">
        <v>0.9</v>
      </c>
      <c r="F2201">
        <v>38.4</v>
      </c>
      <c r="G2201">
        <v>30.1</v>
      </c>
    </row>
    <row r="2202" spans="1:7" x14ac:dyDescent="0.2">
      <c r="A2202" s="1">
        <v>42465</v>
      </c>
      <c r="B2202">
        <v>27.45</v>
      </c>
      <c r="C2202">
        <v>54.56</v>
      </c>
      <c r="D2202">
        <v>143.27000000000001</v>
      </c>
      <c r="E2202">
        <v>0.89</v>
      </c>
      <c r="F2202">
        <v>37.93</v>
      </c>
      <c r="G2202">
        <v>29.31</v>
      </c>
    </row>
    <row r="2203" spans="1:7" x14ac:dyDescent="0.2">
      <c r="A2203" s="1">
        <v>42464</v>
      </c>
      <c r="B2203">
        <v>27.78</v>
      </c>
      <c r="C2203">
        <v>55.43</v>
      </c>
      <c r="D2203">
        <v>145.25</v>
      </c>
      <c r="E2203">
        <v>0.9</v>
      </c>
      <c r="F2203">
        <v>38.26</v>
      </c>
      <c r="G2203">
        <v>29.66</v>
      </c>
    </row>
    <row r="2204" spans="1:7" x14ac:dyDescent="0.2">
      <c r="A2204" s="1">
        <v>42461</v>
      </c>
      <c r="B2204">
        <v>27.5</v>
      </c>
      <c r="C2204">
        <v>55.57</v>
      </c>
      <c r="D2204">
        <v>145.68</v>
      </c>
      <c r="E2204">
        <v>0.9</v>
      </c>
      <c r="F2204">
        <v>38.479999999999997</v>
      </c>
      <c r="G2204">
        <v>29.93</v>
      </c>
    </row>
    <row r="2205" spans="1:7" x14ac:dyDescent="0.2">
      <c r="A2205" s="1">
        <v>42460</v>
      </c>
      <c r="B2205">
        <v>27.25</v>
      </c>
      <c r="C2205">
        <v>55.23</v>
      </c>
      <c r="D2205">
        <v>144.66</v>
      </c>
      <c r="E2205">
        <v>0.89</v>
      </c>
      <c r="F2205">
        <v>38.15</v>
      </c>
      <c r="G2205">
        <v>29.68</v>
      </c>
    </row>
    <row r="2206" spans="1:7" x14ac:dyDescent="0.2">
      <c r="A2206" s="1">
        <v>42459</v>
      </c>
      <c r="B2206">
        <v>27.39</v>
      </c>
      <c r="C2206">
        <v>55.05</v>
      </c>
      <c r="D2206">
        <v>141.76</v>
      </c>
      <c r="E2206">
        <v>0.89</v>
      </c>
      <c r="F2206">
        <v>38.42</v>
      </c>
      <c r="G2206">
        <v>29.93</v>
      </c>
    </row>
    <row r="2207" spans="1:7" x14ac:dyDescent="0.2">
      <c r="A2207" s="1">
        <v>42458</v>
      </c>
      <c r="B2207">
        <v>26.92</v>
      </c>
      <c r="C2207">
        <v>54.71</v>
      </c>
      <c r="D2207">
        <v>142.63</v>
      </c>
      <c r="E2207">
        <v>0.88</v>
      </c>
      <c r="F2207">
        <v>38.29</v>
      </c>
      <c r="G2207">
        <v>29.69</v>
      </c>
    </row>
    <row r="2208" spans="1:7" x14ac:dyDescent="0.2">
      <c r="A2208" s="1">
        <v>42457</v>
      </c>
      <c r="B2208">
        <v>26.3</v>
      </c>
      <c r="C2208">
        <v>53.54</v>
      </c>
      <c r="D2208">
        <v>141.75</v>
      </c>
      <c r="E2208">
        <v>0.87</v>
      </c>
      <c r="F2208">
        <v>37.659999999999997</v>
      </c>
      <c r="G2208">
        <v>28.99</v>
      </c>
    </row>
    <row r="2209" spans="1:7" x14ac:dyDescent="0.2">
      <c r="A2209" s="1">
        <v>42453</v>
      </c>
      <c r="B2209">
        <v>26.42</v>
      </c>
      <c r="C2209">
        <v>54.21</v>
      </c>
      <c r="D2209">
        <v>141.32</v>
      </c>
      <c r="E2209">
        <v>0.86</v>
      </c>
      <c r="F2209">
        <v>37.74</v>
      </c>
      <c r="G2209">
        <v>29.15</v>
      </c>
    </row>
    <row r="2210" spans="1:7" x14ac:dyDescent="0.2">
      <c r="A2210" s="1">
        <v>42452</v>
      </c>
      <c r="B2210">
        <v>26.53</v>
      </c>
      <c r="C2210">
        <v>53.97</v>
      </c>
      <c r="D2210">
        <v>138.88</v>
      </c>
      <c r="E2210">
        <v>0.86</v>
      </c>
      <c r="F2210">
        <v>37.880000000000003</v>
      </c>
      <c r="G2210">
        <v>28.48</v>
      </c>
    </row>
    <row r="2211" spans="1:7" x14ac:dyDescent="0.2">
      <c r="A2211" s="1">
        <v>42451</v>
      </c>
      <c r="B2211">
        <v>26.68</v>
      </c>
      <c r="C2211">
        <v>54.07</v>
      </c>
      <c r="D2211">
        <v>141.46</v>
      </c>
      <c r="E2211">
        <v>0.85</v>
      </c>
      <c r="F2211">
        <v>38</v>
      </c>
      <c r="G2211">
        <v>28.02</v>
      </c>
    </row>
    <row r="2212" spans="1:7" x14ac:dyDescent="0.2">
      <c r="A2212" s="1">
        <v>42450</v>
      </c>
      <c r="B2212">
        <v>26.48</v>
      </c>
      <c r="C2212">
        <v>53.86</v>
      </c>
      <c r="D2212">
        <v>141.97</v>
      </c>
      <c r="E2212">
        <v>0.85</v>
      </c>
      <c r="F2212">
        <v>38.11</v>
      </c>
      <c r="G2212">
        <v>27.7</v>
      </c>
    </row>
    <row r="2213" spans="1:7" x14ac:dyDescent="0.2">
      <c r="A2213" s="1">
        <v>42447</v>
      </c>
      <c r="B2213">
        <v>26.48</v>
      </c>
      <c r="C2213">
        <v>53.49</v>
      </c>
      <c r="D2213">
        <v>140.5</v>
      </c>
      <c r="E2213">
        <v>0.85</v>
      </c>
      <c r="F2213">
        <v>37.770000000000003</v>
      </c>
      <c r="G2213">
        <v>27.6</v>
      </c>
    </row>
    <row r="2214" spans="1:7" x14ac:dyDescent="0.2">
      <c r="A2214" s="1">
        <v>42446</v>
      </c>
      <c r="B2214">
        <v>26.45</v>
      </c>
      <c r="C2214">
        <v>54.66</v>
      </c>
      <c r="D2214">
        <v>140.44999999999999</v>
      </c>
      <c r="E2214">
        <v>0.82</v>
      </c>
      <c r="F2214">
        <v>37.92</v>
      </c>
      <c r="G2214">
        <v>27.97</v>
      </c>
    </row>
    <row r="2215" spans="1:7" x14ac:dyDescent="0.2">
      <c r="A2215" s="1">
        <v>42445</v>
      </c>
      <c r="B2215">
        <v>26.49</v>
      </c>
      <c r="C2215">
        <v>54.35</v>
      </c>
      <c r="D2215">
        <v>138.30000000000001</v>
      </c>
      <c r="E2215">
        <v>0.83</v>
      </c>
      <c r="F2215">
        <v>37.869999999999997</v>
      </c>
      <c r="G2215">
        <v>28.71</v>
      </c>
    </row>
    <row r="2216" spans="1:7" x14ac:dyDescent="0.2">
      <c r="A2216" s="1">
        <v>42444</v>
      </c>
      <c r="B2216">
        <v>26.15</v>
      </c>
      <c r="C2216">
        <v>53.59</v>
      </c>
      <c r="D2216">
        <v>136.55000000000001</v>
      </c>
      <c r="E2216">
        <v>0.8</v>
      </c>
      <c r="F2216">
        <v>37.53</v>
      </c>
      <c r="G2216">
        <v>28.85</v>
      </c>
    </row>
    <row r="2217" spans="1:7" x14ac:dyDescent="0.2">
      <c r="A2217" s="1">
        <v>42443</v>
      </c>
      <c r="B2217">
        <v>25.63</v>
      </c>
      <c r="C2217">
        <v>53.17</v>
      </c>
      <c r="D2217">
        <v>136.38</v>
      </c>
      <c r="E2217">
        <v>0.81</v>
      </c>
      <c r="F2217">
        <v>37.51</v>
      </c>
      <c r="G2217">
        <v>28.67</v>
      </c>
    </row>
    <row r="2218" spans="1:7" x14ac:dyDescent="0.2">
      <c r="A2218" s="1">
        <v>42440</v>
      </c>
      <c r="B2218">
        <v>25.57</v>
      </c>
      <c r="C2218">
        <v>53.07</v>
      </c>
      <c r="D2218">
        <v>135.97999999999999</v>
      </c>
      <c r="E2218">
        <v>0.81</v>
      </c>
      <c r="F2218">
        <v>37.24</v>
      </c>
      <c r="G2218">
        <v>28.48</v>
      </c>
    </row>
    <row r="2219" spans="1:7" x14ac:dyDescent="0.2">
      <c r="A2219" s="1">
        <v>42439</v>
      </c>
      <c r="B2219">
        <v>25.29</v>
      </c>
      <c r="C2219">
        <v>52.05</v>
      </c>
      <c r="D2219">
        <v>133.9</v>
      </c>
      <c r="E2219">
        <v>0.79</v>
      </c>
      <c r="F2219">
        <v>36.61</v>
      </c>
      <c r="G2219">
        <v>27.95</v>
      </c>
    </row>
    <row r="2220" spans="1:7" x14ac:dyDescent="0.2">
      <c r="A2220" s="1">
        <v>42438</v>
      </c>
      <c r="B2220">
        <v>25.28</v>
      </c>
      <c r="C2220">
        <v>52.84</v>
      </c>
      <c r="D2220">
        <v>134.11000000000001</v>
      </c>
      <c r="E2220">
        <v>0.79</v>
      </c>
      <c r="F2220">
        <v>36.270000000000003</v>
      </c>
      <c r="G2220">
        <v>27.97</v>
      </c>
    </row>
    <row r="2221" spans="1:7" x14ac:dyDescent="0.2">
      <c r="A2221" s="1">
        <v>42437</v>
      </c>
      <c r="B2221">
        <v>25.26</v>
      </c>
      <c r="C2221">
        <v>51.65</v>
      </c>
      <c r="D2221">
        <v>132.83000000000001</v>
      </c>
      <c r="E2221">
        <v>0.79</v>
      </c>
      <c r="F2221">
        <v>35.68</v>
      </c>
      <c r="G2221">
        <v>28.01</v>
      </c>
    </row>
    <row r="2222" spans="1:7" x14ac:dyDescent="0.2">
      <c r="A2222" s="1">
        <v>42436</v>
      </c>
      <c r="B2222">
        <v>25.47</v>
      </c>
      <c r="C2222">
        <v>51.03</v>
      </c>
      <c r="D2222">
        <v>133.87</v>
      </c>
      <c r="E2222">
        <v>0.81</v>
      </c>
      <c r="F2222">
        <v>35.64</v>
      </c>
      <c r="G2222">
        <v>28.14</v>
      </c>
    </row>
    <row r="2223" spans="1:7" x14ac:dyDescent="0.2">
      <c r="A2223" s="1">
        <v>42433</v>
      </c>
      <c r="B2223">
        <v>25.75</v>
      </c>
      <c r="C2223">
        <v>52.03</v>
      </c>
      <c r="D2223">
        <v>131.62</v>
      </c>
      <c r="E2223">
        <v>0.81</v>
      </c>
      <c r="F2223">
        <v>36.51</v>
      </c>
      <c r="G2223">
        <v>28.76</v>
      </c>
    </row>
    <row r="2224" spans="1:7" x14ac:dyDescent="0.2">
      <c r="A2224" s="1">
        <v>42432</v>
      </c>
      <c r="B2224">
        <v>25.38</v>
      </c>
      <c r="C2224">
        <v>52.35</v>
      </c>
      <c r="D2224">
        <v>131.62</v>
      </c>
      <c r="E2224">
        <v>0.82</v>
      </c>
      <c r="F2224">
        <v>36.58</v>
      </c>
      <c r="G2224">
        <v>28.87</v>
      </c>
    </row>
    <row r="2225" spans="1:7" x14ac:dyDescent="0.2">
      <c r="A2225" s="1">
        <v>42431</v>
      </c>
      <c r="B2225">
        <v>25.19</v>
      </c>
      <c r="C2225">
        <v>52.95</v>
      </c>
      <c r="D2225">
        <v>130.19</v>
      </c>
      <c r="E2225">
        <v>0.82</v>
      </c>
      <c r="F2225">
        <v>36.97</v>
      </c>
      <c r="G2225">
        <v>29.01</v>
      </c>
    </row>
    <row r="2226" spans="1:7" x14ac:dyDescent="0.2">
      <c r="A2226" s="1">
        <v>42430</v>
      </c>
      <c r="B2226">
        <v>25.13</v>
      </c>
      <c r="C2226">
        <v>52.58</v>
      </c>
      <c r="D2226">
        <v>128.35</v>
      </c>
      <c r="E2226">
        <v>0.82</v>
      </c>
      <c r="F2226">
        <v>37.11</v>
      </c>
      <c r="G2226">
        <v>28.95</v>
      </c>
    </row>
    <row r="2227" spans="1:7" x14ac:dyDescent="0.2">
      <c r="A2227" s="1">
        <v>42429</v>
      </c>
      <c r="B2227">
        <v>24.17</v>
      </c>
      <c r="C2227">
        <v>50.88</v>
      </c>
      <c r="D2227">
        <v>125.16</v>
      </c>
      <c r="E2227">
        <v>0.78</v>
      </c>
      <c r="F2227">
        <v>35.86</v>
      </c>
      <c r="G2227">
        <v>27.63</v>
      </c>
    </row>
    <row r="2228" spans="1:7" x14ac:dyDescent="0.2">
      <c r="A2228" s="1">
        <v>42426</v>
      </c>
      <c r="B2228">
        <v>24.23</v>
      </c>
      <c r="C2228">
        <v>51.3</v>
      </c>
      <c r="D2228">
        <v>126.11</v>
      </c>
      <c r="E2228">
        <v>0.79</v>
      </c>
      <c r="F2228">
        <v>36.24</v>
      </c>
      <c r="G2228">
        <v>27.76</v>
      </c>
    </row>
    <row r="2229" spans="1:7" x14ac:dyDescent="0.2">
      <c r="A2229" s="1">
        <v>42425</v>
      </c>
      <c r="B2229">
        <v>24.19</v>
      </c>
      <c r="C2229">
        <v>52.1</v>
      </c>
      <c r="D2229">
        <v>128.47</v>
      </c>
      <c r="E2229">
        <v>0.8</v>
      </c>
      <c r="F2229">
        <v>36.46</v>
      </c>
      <c r="G2229">
        <v>27.76</v>
      </c>
    </row>
    <row r="2230" spans="1:7" x14ac:dyDescent="0.2">
      <c r="A2230" s="1">
        <v>42424</v>
      </c>
      <c r="B2230">
        <v>24.03</v>
      </c>
      <c r="C2230">
        <v>51.36</v>
      </c>
      <c r="D2230">
        <v>126.85</v>
      </c>
      <c r="E2230">
        <v>0.8</v>
      </c>
      <c r="F2230">
        <v>36.049999999999997</v>
      </c>
      <c r="G2230">
        <v>27.7</v>
      </c>
    </row>
    <row r="2231" spans="1:7" x14ac:dyDescent="0.2">
      <c r="A2231" s="1">
        <v>42423</v>
      </c>
      <c r="B2231">
        <v>23.67</v>
      </c>
      <c r="C2231">
        <v>51.18</v>
      </c>
      <c r="D2231">
        <v>126.46</v>
      </c>
      <c r="E2231">
        <v>0.79</v>
      </c>
      <c r="F2231">
        <v>35.86</v>
      </c>
      <c r="G2231">
        <v>27.65</v>
      </c>
    </row>
    <row r="2232" spans="1:7" x14ac:dyDescent="0.2">
      <c r="A2232" s="1">
        <v>42422</v>
      </c>
      <c r="B2232">
        <v>24.22</v>
      </c>
      <c r="C2232">
        <v>52.65</v>
      </c>
      <c r="D2232">
        <v>127.77</v>
      </c>
      <c r="E2232">
        <v>0.79</v>
      </c>
      <c r="F2232">
        <v>36.450000000000003</v>
      </c>
      <c r="G2232">
        <v>27.98</v>
      </c>
    </row>
    <row r="2233" spans="1:7" x14ac:dyDescent="0.2">
      <c r="A2233" s="1">
        <v>42419</v>
      </c>
      <c r="B2233">
        <v>24.01</v>
      </c>
      <c r="C2233">
        <v>51.82</v>
      </c>
      <c r="D2233">
        <v>127.11</v>
      </c>
      <c r="E2233">
        <v>0.76</v>
      </c>
      <c r="F2233">
        <v>36.11</v>
      </c>
      <c r="G2233">
        <v>26.75</v>
      </c>
    </row>
    <row r="2234" spans="1:7" x14ac:dyDescent="0.2">
      <c r="A2234" s="1">
        <v>42418</v>
      </c>
      <c r="B2234">
        <v>24.07</v>
      </c>
      <c r="C2234">
        <v>52.19</v>
      </c>
      <c r="D2234">
        <v>126.51</v>
      </c>
      <c r="E2234">
        <v>0.75</v>
      </c>
      <c r="F2234">
        <v>35.880000000000003</v>
      </c>
      <c r="G2234">
        <v>26.25</v>
      </c>
    </row>
    <row r="2235" spans="1:7" x14ac:dyDescent="0.2">
      <c r="A2235" s="1">
        <v>42417</v>
      </c>
      <c r="B2235">
        <v>24.53</v>
      </c>
      <c r="C2235">
        <v>52.42</v>
      </c>
      <c r="D2235">
        <v>120.45</v>
      </c>
      <c r="E2235">
        <v>0.69</v>
      </c>
      <c r="F2235">
        <v>36.6</v>
      </c>
      <c r="G2235">
        <v>26.71</v>
      </c>
    </row>
    <row r="2236" spans="1:7" x14ac:dyDescent="0.2">
      <c r="A2236" s="1">
        <v>42416</v>
      </c>
      <c r="B2236">
        <v>24.16</v>
      </c>
      <c r="C2236">
        <v>51.09</v>
      </c>
      <c r="D2236">
        <v>117.24</v>
      </c>
      <c r="E2236">
        <v>0.67</v>
      </c>
      <c r="F2236">
        <v>35.880000000000003</v>
      </c>
      <c r="G2236">
        <v>26.06</v>
      </c>
    </row>
    <row r="2237" spans="1:7" x14ac:dyDescent="0.2">
      <c r="A2237" s="1">
        <v>42412</v>
      </c>
      <c r="B2237">
        <v>23.5</v>
      </c>
      <c r="C2237">
        <v>50.5</v>
      </c>
      <c r="D2237">
        <v>115.61</v>
      </c>
      <c r="E2237">
        <v>0.64</v>
      </c>
      <c r="F2237">
        <v>35.340000000000003</v>
      </c>
      <c r="G2237">
        <v>25.35</v>
      </c>
    </row>
    <row r="2238" spans="1:7" x14ac:dyDescent="0.2">
      <c r="A2238" s="1">
        <v>42411</v>
      </c>
      <c r="B2238">
        <v>23.43</v>
      </c>
      <c r="C2238">
        <v>49.69</v>
      </c>
      <c r="D2238">
        <v>112.57</v>
      </c>
      <c r="E2238">
        <v>0.63</v>
      </c>
      <c r="F2238">
        <v>35.32</v>
      </c>
      <c r="G2238">
        <v>25.19</v>
      </c>
    </row>
    <row r="2239" spans="1:7" x14ac:dyDescent="0.2">
      <c r="A2239" s="1">
        <v>42410</v>
      </c>
      <c r="B2239">
        <v>23.57</v>
      </c>
      <c r="C2239">
        <v>49.71</v>
      </c>
      <c r="D2239">
        <v>114.8</v>
      </c>
      <c r="E2239">
        <v>0.64</v>
      </c>
      <c r="F2239">
        <v>35.340000000000003</v>
      </c>
      <c r="G2239">
        <v>24.52</v>
      </c>
    </row>
    <row r="2240" spans="1:7" x14ac:dyDescent="0.2">
      <c r="A2240" s="1">
        <v>42409</v>
      </c>
      <c r="B2240">
        <v>23.75</v>
      </c>
      <c r="C2240">
        <v>49.28</v>
      </c>
      <c r="D2240">
        <v>118.51</v>
      </c>
      <c r="E2240">
        <v>0.64</v>
      </c>
      <c r="F2240">
        <v>35.049999999999997</v>
      </c>
      <c r="G2240">
        <v>24.1</v>
      </c>
    </row>
    <row r="2241" spans="1:7" x14ac:dyDescent="0.2">
      <c r="A2241" s="1">
        <v>42408</v>
      </c>
      <c r="B2241">
        <v>23.75</v>
      </c>
      <c r="C2241">
        <v>49.41</v>
      </c>
      <c r="D2241">
        <v>121.29</v>
      </c>
      <c r="E2241">
        <v>0.63</v>
      </c>
      <c r="F2241">
        <v>35.21</v>
      </c>
      <c r="G2241">
        <v>24.41</v>
      </c>
    </row>
    <row r="2242" spans="1:7" x14ac:dyDescent="0.2">
      <c r="A2242" s="1">
        <v>42405</v>
      </c>
      <c r="B2242">
        <v>23.51</v>
      </c>
      <c r="C2242">
        <v>50.16</v>
      </c>
      <c r="D2242">
        <v>122.81</v>
      </c>
      <c r="E2242">
        <v>0.66</v>
      </c>
      <c r="F2242">
        <v>35.19</v>
      </c>
      <c r="G2242">
        <v>25.11</v>
      </c>
    </row>
    <row r="2243" spans="1:7" x14ac:dyDescent="0.2">
      <c r="A2243" s="1">
        <v>42404</v>
      </c>
      <c r="B2243">
        <v>24.15</v>
      </c>
      <c r="C2243">
        <v>52</v>
      </c>
      <c r="D2243">
        <v>121.93</v>
      </c>
      <c r="E2243">
        <v>0.71</v>
      </c>
      <c r="F2243">
        <v>36.5</v>
      </c>
      <c r="G2243">
        <v>26.81</v>
      </c>
    </row>
    <row r="2244" spans="1:7" x14ac:dyDescent="0.2">
      <c r="A2244" s="1">
        <v>42403</v>
      </c>
      <c r="B2244">
        <v>24.09</v>
      </c>
      <c r="C2244">
        <v>52.16</v>
      </c>
      <c r="D2244">
        <v>119.13</v>
      </c>
      <c r="E2244">
        <v>0.71</v>
      </c>
      <c r="F2244">
        <v>37.47</v>
      </c>
      <c r="G2244">
        <v>26.55</v>
      </c>
    </row>
    <row r="2245" spans="1:7" x14ac:dyDescent="0.2">
      <c r="A2245" s="1">
        <v>42402</v>
      </c>
      <c r="B2245">
        <v>23.62</v>
      </c>
      <c r="C2245">
        <v>53</v>
      </c>
      <c r="D2245">
        <v>117.43</v>
      </c>
      <c r="E2245">
        <v>0.7</v>
      </c>
      <c r="F2245">
        <v>39.049999999999997</v>
      </c>
      <c r="G2245">
        <v>27.61</v>
      </c>
    </row>
    <row r="2246" spans="1:7" x14ac:dyDescent="0.2">
      <c r="A2246" s="1">
        <v>42401</v>
      </c>
      <c r="B2246">
        <v>24.11</v>
      </c>
      <c r="C2246">
        <v>54.71</v>
      </c>
      <c r="D2246">
        <v>119.23</v>
      </c>
      <c r="E2246">
        <v>0.73</v>
      </c>
      <c r="F2246">
        <v>38.54</v>
      </c>
      <c r="G2246">
        <v>28.74</v>
      </c>
    </row>
    <row r="2247" spans="1:7" x14ac:dyDescent="0.2">
      <c r="A2247" s="1">
        <v>42398</v>
      </c>
      <c r="B2247">
        <v>24.34</v>
      </c>
      <c r="C2247">
        <v>55.09</v>
      </c>
      <c r="D2247">
        <v>119.19</v>
      </c>
      <c r="E2247">
        <v>0.73</v>
      </c>
      <c r="F2247">
        <v>38.07</v>
      </c>
      <c r="G2247">
        <v>29.35</v>
      </c>
    </row>
    <row r="2248" spans="1:7" x14ac:dyDescent="0.2">
      <c r="A2248" s="1">
        <v>42397</v>
      </c>
      <c r="B2248">
        <v>23.52</v>
      </c>
      <c r="C2248">
        <v>52.06</v>
      </c>
      <c r="D2248">
        <v>116.74</v>
      </c>
      <c r="E2248">
        <v>0.7</v>
      </c>
      <c r="F2248">
        <v>37.42</v>
      </c>
      <c r="G2248">
        <v>31.77</v>
      </c>
    </row>
    <row r="2249" spans="1:7" x14ac:dyDescent="0.2">
      <c r="A2249" s="1">
        <v>42396</v>
      </c>
      <c r="B2249">
        <v>23.36</v>
      </c>
      <c r="C2249">
        <v>51.22</v>
      </c>
      <c r="D2249">
        <v>115.54</v>
      </c>
      <c r="E2249">
        <v>0.71</v>
      </c>
      <c r="F2249">
        <v>35.880000000000003</v>
      </c>
      <c r="G2249">
        <v>29.17</v>
      </c>
    </row>
    <row r="2250" spans="1:7" x14ac:dyDescent="0.2">
      <c r="A2250" s="1">
        <v>42395</v>
      </c>
      <c r="B2250">
        <v>25</v>
      </c>
      <c r="C2250">
        <v>52.17</v>
      </c>
      <c r="D2250">
        <v>117.09</v>
      </c>
      <c r="E2250">
        <v>0.72</v>
      </c>
      <c r="F2250">
        <v>36.69</v>
      </c>
      <c r="G2250">
        <v>30.06</v>
      </c>
    </row>
    <row r="2251" spans="1:7" x14ac:dyDescent="0.2">
      <c r="A2251" s="1">
        <v>42394</v>
      </c>
      <c r="B2251">
        <v>24.86</v>
      </c>
      <c r="C2251">
        <v>51.79</v>
      </c>
      <c r="D2251">
        <v>116.61</v>
      </c>
      <c r="E2251">
        <v>0.71</v>
      </c>
      <c r="F2251">
        <v>36.68</v>
      </c>
      <c r="G2251">
        <v>29.83</v>
      </c>
    </row>
    <row r="2252" spans="1:7" x14ac:dyDescent="0.2">
      <c r="A2252" s="1">
        <v>42391</v>
      </c>
      <c r="B2252">
        <v>25.36</v>
      </c>
      <c r="C2252">
        <v>52.29</v>
      </c>
      <c r="D2252">
        <v>117.01</v>
      </c>
      <c r="E2252">
        <v>0.71</v>
      </c>
      <c r="F2252">
        <v>37.270000000000003</v>
      </c>
      <c r="G2252">
        <v>29.82</v>
      </c>
    </row>
    <row r="2253" spans="1:7" x14ac:dyDescent="0.2">
      <c r="A2253" s="1">
        <v>42390</v>
      </c>
      <c r="B2253">
        <v>24.08</v>
      </c>
      <c r="C2253">
        <v>50.48</v>
      </c>
      <c r="D2253">
        <v>117.4</v>
      </c>
      <c r="E2253">
        <v>0.7</v>
      </c>
      <c r="F2253">
        <v>36.33</v>
      </c>
      <c r="G2253">
        <v>28.75</v>
      </c>
    </row>
    <row r="2254" spans="1:7" x14ac:dyDescent="0.2">
      <c r="A2254" s="1">
        <v>42389</v>
      </c>
      <c r="B2254">
        <v>24.2</v>
      </c>
      <c r="C2254">
        <v>50.79</v>
      </c>
      <c r="D2254">
        <v>116.4</v>
      </c>
      <c r="E2254">
        <v>0.69</v>
      </c>
      <c r="F2254">
        <v>35.93</v>
      </c>
      <c r="G2254">
        <v>28.59</v>
      </c>
    </row>
    <row r="2255" spans="1:7" x14ac:dyDescent="0.2">
      <c r="A2255" s="1">
        <v>42388</v>
      </c>
      <c r="B2255">
        <v>24.17</v>
      </c>
      <c r="C2255">
        <v>50.56</v>
      </c>
      <c r="D2255">
        <v>122.37</v>
      </c>
      <c r="E2255">
        <v>0.68</v>
      </c>
      <c r="F2255">
        <v>35.950000000000003</v>
      </c>
      <c r="G2255">
        <v>28.72</v>
      </c>
    </row>
    <row r="2256" spans="1:7" x14ac:dyDescent="0.2">
      <c r="A2256" s="1">
        <v>42384</v>
      </c>
      <c r="B2256">
        <v>24.28</v>
      </c>
      <c r="C2256">
        <v>50.99</v>
      </c>
      <c r="D2256">
        <v>124.2</v>
      </c>
      <c r="E2256">
        <v>0.68</v>
      </c>
      <c r="F2256">
        <v>35.520000000000003</v>
      </c>
      <c r="G2256">
        <v>28.51</v>
      </c>
    </row>
    <row r="2257" spans="1:7" x14ac:dyDescent="0.2">
      <c r="A2257" s="1">
        <v>42383</v>
      </c>
      <c r="B2257">
        <v>24.88</v>
      </c>
      <c r="C2257">
        <v>53.11</v>
      </c>
      <c r="D2257">
        <v>126.95</v>
      </c>
      <c r="E2257">
        <v>0.72</v>
      </c>
      <c r="F2257">
        <v>36.57</v>
      </c>
      <c r="G2257">
        <v>29.65</v>
      </c>
    </row>
    <row r="2258" spans="1:7" x14ac:dyDescent="0.2">
      <c r="A2258" s="1">
        <v>42382</v>
      </c>
      <c r="B2258">
        <v>24.35</v>
      </c>
      <c r="C2258">
        <v>51.64</v>
      </c>
      <c r="D2258">
        <v>125.29</v>
      </c>
      <c r="E2258">
        <v>0.73</v>
      </c>
      <c r="F2258">
        <v>35.979999999999997</v>
      </c>
      <c r="G2258">
        <v>29.09</v>
      </c>
    </row>
    <row r="2259" spans="1:7" x14ac:dyDescent="0.2">
      <c r="A2259" s="1">
        <v>42381</v>
      </c>
      <c r="B2259">
        <v>24.99</v>
      </c>
      <c r="C2259">
        <v>52.78</v>
      </c>
      <c r="D2259">
        <v>126.94</v>
      </c>
      <c r="E2259">
        <v>0.75</v>
      </c>
      <c r="F2259">
        <v>37.270000000000003</v>
      </c>
      <c r="G2259">
        <v>30.89</v>
      </c>
    </row>
    <row r="2260" spans="1:7" x14ac:dyDescent="0.2">
      <c r="A2260" s="1">
        <v>42380</v>
      </c>
      <c r="B2260">
        <v>24.63</v>
      </c>
      <c r="C2260">
        <v>52.3</v>
      </c>
      <c r="D2260">
        <v>127.26</v>
      </c>
      <c r="E2260">
        <v>0.74</v>
      </c>
      <c r="F2260">
        <v>36.65</v>
      </c>
      <c r="G2260">
        <v>30.89</v>
      </c>
    </row>
    <row r="2261" spans="1:7" x14ac:dyDescent="0.2">
      <c r="A2261" s="1">
        <v>42377</v>
      </c>
      <c r="B2261">
        <v>24.24</v>
      </c>
      <c r="C2261">
        <v>52.33</v>
      </c>
      <c r="D2261">
        <v>125.73</v>
      </c>
      <c r="E2261">
        <v>0.74</v>
      </c>
      <c r="F2261">
        <v>36.549999999999997</v>
      </c>
      <c r="G2261">
        <v>30.35</v>
      </c>
    </row>
    <row r="2262" spans="1:7" x14ac:dyDescent="0.2">
      <c r="A2262" s="1">
        <v>42376</v>
      </c>
      <c r="B2262">
        <v>24.11</v>
      </c>
      <c r="C2262">
        <v>52.17</v>
      </c>
      <c r="D2262">
        <v>126.9</v>
      </c>
      <c r="E2262">
        <v>0.76</v>
      </c>
      <c r="F2262">
        <v>37.049999999999997</v>
      </c>
      <c r="G2262">
        <v>30.4</v>
      </c>
    </row>
    <row r="2263" spans="1:7" x14ac:dyDescent="0.2">
      <c r="A2263" s="1">
        <v>42375</v>
      </c>
      <c r="B2263">
        <v>25.18</v>
      </c>
      <c r="C2263">
        <v>54.05</v>
      </c>
      <c r="D2263">
        <v>129.11000000000001</v>
      </c>
      <c r="E2263">
        <v>0.79</v>
      </c>
      <c r="F2263">
        <v>37.97</v>
      </c>
      <c r="G2263">
        <v>31.63</v>
      </c>
    </row>
    <row r="2264" spans="1:7" x14ac:dyDescent="0.2">
      <c r="A2264" s="1">
        <v>42374</v>
      </c>
      <c r="B2264">
        <v>25.68</v>
      </c>
      <c r="C2264">
        <v>55.05</v>
      </c>
      <c r="D2264">
        <v>129.76</v>
      </c>
      <c r="E2264">
        <v>0.82</v>
      </c>
      <c r="F2264">
        <v>38.08</v>
      </c>
      <c r="G2264">
        <v>31.69</v>
      </c>
    </row>
    <row r="2265" spans="1:7" x14ac:dyDescent="0.2">
      <c r="A2265" s="1">
        <v>42373</v>
      </c>
      <c r="B2265">
        <v>26.34</v>
      </c>
      <c r="C2265">
        <v>54.8</v>
      </c>
      <c r="D2265">
        <v>129.85</v>
      </c>
      <c r="E2265">
        <v>0.81</v>
      </c>
      <c r="F2265">
        <v>37.97</v>
      </c>
      <c r="G2265">
        <v>31.85</v>
      </c>
    </row>
    <row r="2266" spans="1:7" x14ac:dyDescent="0.2">
      <c r="A2266" s="1">
        <v>42369</v>
      </c>
      <c r="B2266">
        <v>26.32</v>
      </c>
      <c r="C2266">
        <v>55.48</v>
      </c>
      <c r="D2266">
        <v>131.44999999999999</v>
      </c>
      <c r="E2266">
        <v>0.82</v>
      </c>
      <c r="F2266">
        <v>38.9</v>
      </c>
      <c r="G2266">
        <v>33.79</v>
      </c>
    </row>
    <row r="2267" spans="1:7" x14ac:dyDescent="0.2">
      <c r="A2267" s="1">
        <v>42368</v>
      </c>
      <c r="B2267">
        <v>26.83</v>
      </c>
      <c r="C2267">
        <v>56.31</v>
      </c>
      <c r="D2267">
        <v>133.09</v>
      </c>
      <c r="E2267">
        <v>0.83</v>
      </c>
      <c r="F2267">
        <v>39.520000000000003</v>
      </c>
      <c r="G2267">
        <v>34.450000000000003</v>
      </c>
    </row>
    <row r="2268" spans="1:7" x14ac:dyDescent="0.2">
      <c r="A2268" s="1">
        <v>42367</v>
      </c>
      <c r="B2268">
        <v>27.19</v>
      </c>
      <c r="C2268">
        <v>56.55</v>
      </c>
      <c r="D2268">
        <v>133.51</v>
      </c>
      <c r="E2268">
        <v>0.84</v>
      </c>
      <c r="F2268">
        <v>39.700000000000003</v>
      </c>
      <c r="G2268">
        <v>34.700000000000003</v>
      </c>
    </row>
    <row r="2269" spans="1:7" x14ac:dyDescent="0.2">
      <c r="A2269" s="1">
        <v>42366</v>
      </c>
      <c r="B2269">
        <v>26.71</v>
      </c>
      <c r="C2269">
        <v>55.95</v>
      </c>
      <c r="D2269">
        <v>131.44</v>
      </c>
      <c r="E2269">
        <v>0.83</v>
      </c>
      <c r="F2269">
        <v>39.11</v>
      </c>
      <c r="G2269">
        <v>33.76</v>
      </c>
    </row>
    <row r="2270" spans="1:7" x14ac:dyDescent="0.2">
      <c r="A2270" s="1">
        <v>42362</v>
      </c>
      <c r="B2270">
        <v>27.01</v>
      </c>
      <c r="C2270">
        <v>55.67</v>
      </c>
      <c r="D2270">
        <v>132.05000000000001</v>
      </c>
      <c r="E2270">
        <v>0.83</v>
      </c>
      <c r="F2270">
        <v>38.29</v>
      </c>
      <c r="G2270">
        <v>33.14</v>
      </c>
    </row>
    <row r="2271" spans="1:7" x14ac:dyDescent="0.2">
      <c r="A2271" s="1">
        <v>42361</v>
      </c>
      <c r="B2271">
        <v>27.15</v>
      </c>
      <c r="C2271">
        <v>55.82</v>
      </c>
      <c r="D2271">
        <v>132.33000000000001</v>
      </c>
      <c r="E2271">
        <v>0.83</v>
      </c>
      <c r="F2271">
        <v>38.43</v>
      </c>
      <c r="G2271">
        <v>33.19</v>
      </c>
    </row>
    <row r="2272" spans="1:7" x14ac:dyDescent="0.2">
      <c r="A2272" s="1">
        <v>42360</v>
      </c>
      <c r="B2272">
        <v>26.81</v>
      </c>
      <c r="C2272">
        <v>55.35</v>
      </c>
      <c r="D2272">
        <v>131.75</v>
      </c>
      <c r="E2272">
        <v>0.82</v>
      </c>
      <c r="F2272">
        <v>38.36</v>
      </c>
      <c r="G2272">
        <v>33.159999999999997</v>
      </c>
    </row>
    <row r="2273" spans="1:7" x14ac:dyDescent="0.2">
      <c r="A2273" s="1">
        <v>42359</v>
      </c>
      <c r="B2273">
        <v>26.83</v>
      </c>
      <c r="C2273">
        <v>54.83</v>
      </c>
      <c r="D2273">
        <v>129.41999999999999</v>
      </c>
      <c r="E2273">
        <v>0.82</v>
      </c>
      <c r="F2273">
        <v>38.04</v>
      </c>
      <c r="G2273">
        <v>33.229999999999997</v>
      </c>
    </row>
    <row r="2274" spans="1:7" x14ac:dyDescent="0.2">
      <c r="A2274" s="1">
        <v>42356</v>
      </c>
      <c r="B2274">
        <v>26.51</v>
      </c>
      <c r="C2274">
        <v>54.13</v>
      </c>
      <c r="D2274">
        <v>128.85</v>
      </c>
      <c r="E2274">
        <v>0.8</v>
      </c>
      <c r="F2274">
        <v>37.840000000000003</v>
      </c>
      <c r="G2274">
        <v>33.21</v>
      </c>
    </row>
    <row r="2275" spans="1:7" x14ac:dyDescent="0.2">
      <c r="A2275" s="1">
        <v>42355</v>
      </c>
      <c r="B2275">
        <v>27.25</v>
      </c>
      <c r="C2275">
        <v>55.7</v>
      </c>
      <c r="D2275">
        <v>130.62</v>
      </c>
      <c r="E2275">
        <v>0.82</v>
      </c>
      <c r="F2275">
        <v>38.49</v>
      </c>
      <c r="G2275">
        <v>33.53</v>
      </c>
    </row>
    <row r="2276" spans="1:7" x14ac:dyDescent="0.2">
      <c r="A2276" s="1">
        <v>42354</v>
      </c>
      <c r="B2276">
        <v>27.84</v>
      </c>
      <c r="C2276">
        <v>56.13</v>
      </c>
      <c r="D2276">
        <v>133.04</v>
      </c>
      <c r="E2276">
        <v>0.83</v>
      </c>
      <c r="F2276">
        <v>38.83</v>
      </c>
      <c r="G2276">
        <v>33.79</v>
      </c>
    </row>
    <row r="2277" spans="1:7" x14ac:dyDescent="0.2">
      <c r="A2277" s="1">
        <v>42353</v>
      </c>
      <c r="B2277">
        <v>27.62</v>
      </c>
      <c r="C2277">
        <v>55.2</v>
      </c>
      <c r="D2277">
        <v>131.61000000000001</v>
      </c>
      <c r="E2277">
        <v>0.82</v>
      </c>
      <c r="F2277">
        <v>38</v>
      </c>
      <c r="G2277">
        <v>32.93</v>
      </c>
    </row>
    <row r="2278" spans="1:7" x14ac:dyDescent="0.2">
      <c r="A2278" s="1">
        <v>42352</v>
      </c>
      <c r="B2278">
        <v>28.12</v>
      </c>
      <c r="C2278">
        <v>55.14</v>
      </c>
      <c r="D2278">
        <v>129.84</v>
      </c>
      <c r="E2278">
        <v>0.81</v>
      </c>
      <c r="F2278">
        <v>38.130000000000003</v>
      </c>
      <c r="G2278">
        <v>32.9</v>
      </c>
    </row>
    <row r="2279" spans="1:7" x14ac:dyDescent="0.2">
      <c r="A2279" s="1">
        <v>42349</v>
      </c>
      <c r="B2279">
        <v>28.3</v>
      </c>
      <c r="C2279">
        <v>54.06</v>
      </c>
      <c r="D2279">
        <v>128.54</v>
      </c>
      <c r="E2279">
        <v>0.81</v>
      </c>
      <c r="F2279">
        <v>37.520000000000003</v>
      </c>
      <c r="G2279">
        <v>32.01</v>
      </c>
    </row>
    <row r="2280" spans="1:7" x14ac:dyDescent="0.2">
      <c r="A2280" s="1">
        <v>42348</v>
      </c>
      <c r="B2280">
        <v>29.04</v>
      </c>
      <c r="C2280">
        <v>55.27</v>
      </c>
      <c r="D2280">
        <v>130.65</v>
      </c>
      <c r="E2280">
        <v>0.82</v>
      </c>
      <c r="F2280">
        <v>38</v>
      </c>
      <c r="G2280">
        <v>33.119999999999997</v>
      </c>
    </row>
    <row r="2281" spans="1:7" x14ac:dyDescent="0.2">
      <c r="A2281" s="1">
        <v>42347</v>
      </c>
      <c r="B2281">
        <v>28.91</v>
      </c>
      <c r="C2281">
        <v>54.98</v>
      </c>
      <c r="D2281">
        <v>130.47999999999999</v>
      </c>
      <c r="E2281">
        <v>0.82</v>
      </c>
      <c r="F2281">
        <v>38.130000000000003</v>
      </c>
      <c r="G2281">
        <v>33.24</v>
      </c>
    </row>
    <row r="2282" spans="1:7" x14ac:dyDescent="0.2">
      <c r="A2282" s="1">
        <v>42346</v>
      </c>
      <c r="B2282">
        <v>29.56</v>
      </c>
      <c r="C2282">
        <v>55.79</v>
      </c>
      <c r="D2282">
        <v>131.86000000000001</v>
      </c>
      <c r="E2282">
        <v>0.84</v>
      </c>
      <c r="F2282">
        <v>38.76</v>
      </c>
      <c r="G2282">
        <v>33.869999999999997</v>
      </c>
    </row>
    <row r="2283" spans="1:7" x14ac:dyDescent="0.2">
      <c r="A2283" s="1">
        <v>42345</v>
      </c>
      <c r="B2283">
        <v>29.57</v>
      </c>
      <c r="C2283">
        <v>55.81</v>
      </c>
      <c r="D2283">
        <v>133.29</v>
      </c>
      <c r="E2283">
        <v>0.83</v>
      </c>
      <c r="F2283">
        <v>38.65</v>
      </c>
      <c r="G2283">
        <v>33.49</v>
      </c>
    </row>
    <row r="2284" spans="1:7" x14ac:dyDescent="0.2">
      <c r="A2284" s="1">
        <v>42342</v>
      </c>
      <c r="B2284">
        <v>29.76</v>
      </c>
      <c r="C2284">
        <v>55.91</v>
      </c>
      <c r="D2284">
        <v>134.13</v>
      </c>
      <c r="E2284">
        <v>0.84</v>
      </c>
      <c r="F2284">
        <v>38.96</v>
      </c>
      <c r="G2284">
        <v>33.630000000000003</v>
      </c>
    </row>
    <row r="2285" spans="1:7" x14ac:dyDescent="0.2">
      <c r="A2285" s="1">
        <v>42341</v>
      </c>
      <c r="B2285">
        <v>28.8</v>
      </c>
      <c r="C2285">
        <v>54.2</v>
      </c>
      <c r="D2285">
        <v>132.69</v>
      </c>
      <c r="E2285">
        <v>0.81</v>
      </c>
      <c r="F2285">
        <v>38.409999999999997</v>
      </c>
      <c r="G2285">
        <v>33.31</v>
      </c>
    </row>
    <row r="2286" spans="1:7" x14ac:dyDescent="0.2">
      <c r="A2286" s="1">
        <v>42340</v>
      </c>
      <c r="B2286">
        <v>29.07</v>
      </c>
      <c r="C2286">
        <v>55.21</v>
      </c>
      <c r="D2286">
        <v>133.44</v>
      </c>
      <c r="E2286">
        <v>0.81</v>
      </c>
      <c r="F2286">
        <v>38.89</v>
      </c>
      <c r="G2286">
        <v>33.799999999999997</v>
      </c>
    </row>
    <row r="2287" spans="1:7" x14ac:dyDescent="0.2">
      <c r="A2287" s="1">
        <v>42339</v>
      </c>
      <c r="B2287">
        <v>29.34</v>
      </c>
      <c r="C2287">
        <v>55.22</v>
      </c>
      <c r="D2287">
        <v>134.94999999999999</v>
      </c>
      <c r="E2287">
        <v>0.82</v>
      </c>
      <c r="F2287">
        <v>39.19</v>
      </c>
      <c r="G2287">
        <v>33.950000000000003</v>
      </c>
    </row>
    <row r="2288" spans="1:7" x14ac:dyDescent="0.2">
      <c r="A2288" s="1">
        <v>42338</v>
      </c>
      <c r="B2288">
        <v>29.58</v>
      </c>
      <c r="C2288">
        <v>54.35</v>
      </c>
      <c r="D2288">
        <v>133.16999999999999</v>
      </c>
      <c r="E2288">
        <v>0.79</v>
      </c>
      <c r="F2288">
        <v>38.14</v>
      </c>
      <c r="G2288">
        <v>33.24</v>
      </c>
    </row>
    <row r="2289" spans="1:7" x14ac:dyDescent="0.2">
      <c r="A2289" s="1">
        <v>42335</v>
      </c>
      <c r="B2289">
        <v>29.45</v>
      </c>
      <c r="C2289">
        <v>53.93</v>
      </c>
      <c r="D2289">
        <v>132.25</v>
      </c>
      <c r="E2289">
        <v>0.78</v>
      </c>
      <c r="F2289">
        <v>38.6</v>
      </c>
      <c r="G2289">
        <v>33.659999999999997</v>
      </c>
    </row>
    <row r="2290" spans="1:7" x14ac:dyDescent="0.2">
      <c r="A2290" s="1">
        <v>42333</v>
      </c>
      <c r="B2290">
        <v>29.51</v>
      </c>
      <c r="C2290">
        <v>53.69</v>
      </c>
      <c r="D2290">
        <v>131.81</v>
      </c>
      <c r="E2290">
        <v>0.78</v>
      </c>
      <c r="F2290">
        <v>38.46</v>
      </c>
      <c r="G2290">
        <v>33.770000000000003</v>
      </c>
    </row>
    <row r="2291" spans="1:7" x14ac:dyDescent="0.2">
      <c r="A2291" s="1">
        <v>42332</v>
      </c>
      <c r="B2291">
        <v>29.72</v>
      </c>
      <c r="C2291">
        <v>54.25</v>
      </c>
      <c r="D2291">
        <v>132.38999999999999</v>
      </c>
      <c r="E2291">
        <v>0.78</v>
      </c>
      <c r="F2291">
        <v>38.479999999999997</v>
      </c>
      <c r="G2291">
        <v>33.56</v>
      </c>
    </row>
    <row r="2292" spans="1:7" x14ac:dyDescent="0.2">
      <c r="A2292" s="1">
        <v>42331</v>
      </c>
      <c r="B2292">
        <v>29.44</v>
      </c>
      <c r="C2292">
        <v>54.19</v>
      </c>
      <c r="D2292">
        <v>132.25</v>
      </c>
      <c r="E2292">
        <v>0.77</v>
      </c>
      <c r="F2292">
        <v>38.840000000000003</v>
      </c>
      <c r="G2292">
        <v>33.950000000000003</v>
      </c>
    </row>
    <row r="2293" spans="1:7" x14ac:dyDescent="0.2">
      <c r="A2293" s="1">
        <v>42328</v>
      </c>
      <c r="B2293">
        <v>29.83</v>
      </c>
      <c r="C2293">
        <v>54.19</v>
      </c>
      <c r="D2293">
        <v>132.29</v>
      </c>
      <c r="E2293">
        <v>0.78</v>
      </c>
      <c r="F2293">
        <v>38.85</v>
      </c>
      <c r="G2293">
        <v>33.42</v>
      </c>
    </row>
    <row r="2294" spans="1:7" x14ac:dyDescent="0.2">
      <c r="A2294" s="1">
        <v>42327</v>
      </c>
      <c r="B2294">
        <v>29.7</v>
      </c>
      <c r="C2294">
        <v>53.94</v>
      </c>
      <c r="D2294">
        <v>130.61000000000001</v>
      </c>
      <c r="E2294">
        <v>0.78</v>
      </c>
      <c r="F2294">
        <v>38</v>
      </c>
      <c r="G2294">
        <v>33.06</v>
      </c>
    </row>
    <row r="2295" spans="1:7" x14ac:dyDescent="0.2">
      <c r="A2295" s="1">
        <v>42326</v>
      </c>
      <c r="B2295">
        <v>29.32</v>
      </c>
      <c r="C2295">
        <v>53.85</v>
      </c>
      <c r="D2295">
        <v>129.72999999999999</v>
      </c>
      <c r="E2295">
        <v>0.78</v>
      </c>
      <c r="F2295">
        <v>38</v>
      </c>
      <c r="G2295">
        <v>33.18</v>
      </c>
    </row>
    <row r="2296" spans="1:7" x14ac:dyDescent="0.2">
      <c r="A2296" s="1">
        <v>42325</v>
      </c>
      <c r="B2296">
        <v>28.42</v>
      </c>
      <c r="C2296">
        <v>52.97</v>
      </c>
      <c r="D2296">
        <v>127.82</v>
      </c>
      <c r="E2296">
        <v>0.76</v>
      </c>
      <c r="F2296">
        <v>37.299999999999997</v>
      </c>
      <c r="G2296">
        <v>32.17</v>
      </c>
    </row>
    <row r="2297" spans="1:7" x14ac:dyDescent="0.2">
      <c r="A2297" s="1">
        <v>42324</v>
      </c>
      <c r="B2297">
        <v>28.54</v>
      </c>
      <c r="C2297">
        <v>53.77</v>
      </c>
      <c r="D2297">
        <v>127.71</v>
      </c>
      <c r="E2297">
        <v>0.76</v>
      </c>
      <c r="F2297">
        <v>37.520000000000003</v>
      </c>
      <c r="G2297">
        <v>32.39</v>
      </c>
    </row>
    <row r="2298" spans="1:7" x14ac:dyDescent="0.2">
      <c r="A2298" s="1">
        <v>42321</v>
      </c>
      <c r="B2298">
        <v>28.09</v>
      </c>
      <c r="C2298">
        <v>52.84</v>
      </c>
      <c r="D2298">
        <v>125.84</v>
      </c>
      <c r="E2298">
        <v>0.75</v>
      </c>
      <c r="F2298">
        <v>37</v>
      </c>
      <c r="G2298">
        <v>32.119999999999997</v>
      </c>
    </row>
    <row r="2299" spans="1:7" x14ac:dyDescent="0.2">
      <c r="A2299" s="1">
        <v>42320</v>
      </c>
      <c r="B2299">
        <v>28.93</v>
      </c>
      <c r="C2299">
        <v>53.32</v>
      </c>
      <c r="D2299">
        <v>127.08</v>
      </c>
      <c r="E2299">
        <v>0.76</v>
      </c>
      <c r="F2299">
        <v>37.83</v>
      </c>
      <c r="G2299">
        <v>33.28</v>
      </c>
    </row>
    <row r="2300" spans="1:7" x14ac:dyDescent="0.2">
      <c r="A2300" s="1">
        <v>42319</v>
      </c>
      <c r="B2300">
        <v>29.03</v>
      </c>
      <c r="C2300">
        <v>53.65</v>
      </c>
      <c r="D2300">
        <v>128.97</v>
      </c>
      <c r="E2300">
        <v>0.76</v>
      </c>
      <c r="F2300">
        <v>38.26</v>
      </c>
      <c r="G2300">
        <v>33.659999999999997</v>
      </c>
    </row>
    <row r="2301" spans="1:7" x14ac:dyDescent="0.2">
      <c r="A2301" s="1">
        <v>42318</v>
      </c>
      <c r="B2301">
        <v>29.19</v>
      </c>
      <c r="C2301">
        <v>53.51</v>
      </c>
      <c r="D2301">
        <v>129.4</v>
      </c>
      <c r="E2301">
        <v>0.77</v>
      </c>
      <c r="F2301">
        <v>37.909999999999997</v>
      </c>
      <c r="G2301">
        <v>32.979999999999997</v>
      </c>
    </row>
    <row r="2302" spans="1:7" x14ac:dyDescent="0.2">
      <c r="A2302" s="1">
        <v>42317</v>
      </c>
      <c r="B2302">
        <v>30.14</v>
      </c>
      <c r="C2302">
        <v>54.16</v>
      </c>
      <c r="D2302">
        <v>129.24</v>
      </c>
      <c r="E2302">
        <v>0.79</v>
      </c>
      <c r="F2302">
        <v>37.74</v>
      </c>
      <c r="G2302">
        <v>32.770000000000003</v>
      </c>
    </row>
    <row r="2303" spans="1:7" x14ac:dyDescent="0.2">
      <c r="A2303" s="1">
        <v>42314</v>
      </c>
      <c r="B2303">
        <v>30.27</v>
      </c>
      <c r="C2303">
        <v>54.92</v>
      </c>
      <c r="D2303">
        <v>132.05000000000001</v>
      </c>
      <c r="E2303">
        <v>0.79</v>
      </c>
      <c r="F2303">
        <v>38.08</v>
      </c>
      <c r="G2303">
        <v>32.97</v>
      </c>
    </row>
    <row r="2304" spans="1:7" x14ac:dyDescent="0.2">
      <c r="A2304" s="1">
        <v>42313</v>
      </c>
      <c r="B2304">
        <v>30.23</v>
      </c>
      <c r="C2304">
        <v>54.38</v>
      </c>
      <c r="D2304">
        <v>133.62</v>
      </c>
      <c r="E2304">
        <v>0.69</v>
      </c>
      <c r="F2304">
        <v>38.03</v>
      </c>
      <c r="G2304">
        <v>32.78</v>
      </c>
    </row>
    <row r="2305" spans="1:7" x14ac:dyDescent="0.2">
      <c r="A2305" s="1">
        <v>42312</v>
      </c>
      <c r="B2305">
        <v>30.5</v>
      </c>
      <c r="C2305">
        <v>54.4</v>
      </c>
      <c r="D2305">
        <v>135.28</v>
      </c>
      <c r="E2305">
        <v>0.7</v>
      </c>
      <c r="F2305">
        <v>37.770000000000003</v>
      </c>
      <c r="G2305">
        <v>32.049999999999997</v>
      </c>
    </row>
    <row r="2306" spans="1:7" x14ac:dyDescent="0.2">
      <c r="A2306" s="1">
        <v>42311</v>
      </c>
      <c r="B2306">
        <v>30.64</v>
      </c>
      <c r="C2306">
        <v>54.15</v>
      </c>
      <c r="D2306">
        <v>135.52000000000001</v>
      </c>
      <c r="E2306">
        <v>0.71</v>
      </c>
      <c r="F2306">
        <v>37.44</v>
      </c>
      <c r="G2306">
        <v>31.27</v>
      </c>
    </row>
    <row r="2307" spans="1:7" x14ac:dyDescent="0.2">
      <c r="A2307" s="1">
        <v>42310</v>
      </c>
      <c r="B2307">
        <v>30.3</v>
      </c>
      <c r="C2307">
        <v>53.24</v>
      </c>
      <c r="D2307">
        <v>134.08000000000001</v>
      </c>
      <c r="E2307">
        <v>0.72</v>
      </c>
      <c r="F2307">
        <v>37.39</v>
      </c>
      <c r="G2307">
        <v>31.42</v>
      </c>
    </row>
    <row r="2308" spans="1:7" x14ac:dyDescent="0.2">
      <c r="A2308" s="1">
        <v>42307</v>
      </c>
      <c r="B2308">
        <v>29.88</v>
      </c>
      <c r="C2308">
        <v>52.64</v>
      </c>
      <c r="D2308">
        <v>133.80000000000001</v>
      </c>
      <c r="E2308">
        <v>0.71</v>
      </c>
      <c r="F2308">
        <v>36.869999999999997</v>
      </c>
      <c r="G2308">
        <v>31.3</v>
      </c>
    </row>
    <row r="2309" spans="1:7" x14ac:dyDescent="0.2">
      <c r="A2309" s="1">
        <v>42306</v>
      </c>
      <c r="B2309">
        <v>30.13</v>
      </c>
      <c r="C2309">
        <v>53.36</v>
      </c>
      <c r="D2309">
        <v>134.25</v>
      </c>
      <c r="E2309">
        <v>0.69</v>
      </c>
      <c r="F2309">
        <v>37.24</v>
      </c>
      <c r="G2309">
        <v>31.33</v>
      </c>
    </row>
    <row r="2310" spans="1:7" x14ac:dyDescent="0.2">
      <c r="A2310" s="1">
        <v>42305</v>
      </c>
      <c r="B2310">
        <v>29.82</v>
      </c>
      <c r="C2310">
        <v>53.98</v>
      </c>
      <c r="D2310">
        <v>134.52000000000001</v>
      </c>
      <c r="E2310">
        <v>0.72</v>
      </c>
      <c r="F2310">
        <v>36.85</v>
      </c>
      <c r="G2310">
        <v>30.86</v>
      </c>
    </row>
    <row r="2311" spans="1:7" x14ac:dyDescent="0.2">
      <c r="A2311" s="1">
        <v>42304</v>
      </c>
      <c r="B2311">
        <v>28.64</v>
      </c>
      <c r="C2311">
        <v>53.69</v>
      </c>
      <c r="D2311">
        <v>131.68</v>
      </c>
      <c r="E2311">
        <v>0.71</v>
      </c>
      <c r="F2311">
        <v>36.64</v>
      </c>
      <c r="G2311">
        <v>30.55</v>
      </c>
    </row>
    <row r="2312" spans="1:7" x14ac:dyDescent="0.2">
      <c r="A2312" s="1">
        <v>42303</v>
      </c>
      <c r="B2312">
        <v>28.82</v>
      </c>
      <c r="C2312">
        <v>54.25</v>
      </c>
      <c r="D2312">
        <v>137.22</v>
      </c>
      <c r="E2312">
        <v>0.71</v>
      </c>
      <c r="F2312">
        <v>36.56</v>
      </c>
      <c r="G2312">
        <v>30.43</v>
      </c>
    </row>
    <row r="2313" spans="1:7" x14ac:dyDescent="0.2">
      <c r="A2313" s="1">
        <v>42300</v>
      </c>
      <c r="B2313">
        <v>29.77</v>
      </c>
      <c r="C2313">
        <v>52.87</v>
      </c>
      <c r="D2313">
        <v>138.19</v>
      </c>
      <c r="E2313">
        <v>0.71</v>
      </c>
      <c r="F2313">
        <v>35.97</v>
      </c>
      <c r="G2313">
        <v>29.95</v>
      </c>
    </row>
    <row r="2314" spans="1:7" x14ac:dyDescent="0.2">
      <c r="A2314" s="1">
        <v>42299</v>
      </c>
      <c r="B2314">
        <v>28.88</v>
      </c>
      <c r="C2314">
        <v>48.03</v>
      </c>
      <c r="D2314">
        <v>137.63</v>
      </c>
      <c r="E2314">
        <v>0.71</v>
      </c>
      <c r="F2314">
        <v>34.06</v>
      </c>
      <c r="G2314">
        <v>28.2</v>
      </c>
    </row>
    <row r="2315" spans="1:7" x14ac:dyDescent="0.2">
      <c r="A2315" s="1">
        <v>42298</v>
      </c>
      <c r="B2315">
        <v>28.44</v>
      </c>
      <c r="C2315">
        <v>47.2</v>
      </c>
      <c r="D2315">
        <v>134.6</v>
      </c>
      <c r="E2315">
        <v>0.69</v>
      </c>
      <c r="F2315">
        <v>33.590000000000003</v>
      </c>
      <c r="G2315">
        <v>27.79</v>
      </c>
    </row>
    <row r="2316" spans="1:7" x14ac:dyDescent="0.2">
      <c r="A2316" s="1">
        <v>42297</v>
      </c>
      <c r="B2316">
        <v>28.44</v>
      </c>
      <c r="C2316">
        <v>47.77</v>
      </c>
      <c r="D2316">
        <v>134.33000000000001</v>
      </c>
      <c r="E2316">
        <v>0.69</v>
      </c>
      <c r="F2316">
        <v>34</v>
      </c>
      <c r="G2316">
        <v>28.04</v>
      </c>
    </row>
    <row r="2317" spans="1:7" x14ac:dyDescent="0.2">
      <c r="A2317" s="1">
        <v>42296</v>
      </c>
      <c r="B2317">
        <v>27.93</v>
      </c>
      <c r="C2317">
        <v>47.62</v>
      </c>
      <c r="D2317">
        <v>142.53</v>
      </c>
      <c r="E2317">
        <v>0.7</v>
      </c>
      <c r="F2317">
        <v>35</v>
      </c>
      <c r="G2317">
        <v>28.66</v>
      </c>
    </row>
    <row r="2318" spans="1:7" x14ac:dyDescent="0.2">
      <c r="A2318" s="1">
        <v>42293</v>
      </c>
      <c r="B2318">
        <v>27.76</v>
      </c>
      <c r="C2318">
        <v>47.51</v>
      </c>
      <c r="D2318">
        <v>143.65</v>
      </c>
      <c r="E2318">
        <v>0.7</v>
      </c>
      <c r="F2318">
        <v>34.770000000000003</v>
      </c>
      <c r="G2318">
        <v>28.54</v>
      </c>
    </row>
    <row r="2319" spans="1:7" x14ac:dyDescent="0.2">
      <c r="A2319" s="1">
        <v>42292</v>
      </c>
      <c r="B2319">
        <v>27.97</v>
      </c>
      <c r="C2319">
        <v>47.01</v>
      </c>
      <c r="D2319">
        <v>143.36000000000001</v>
      </c>
      <c r="E2319">
        <v>0.69</v>
      </c>
      <c r="F2319">
        <v>34.65</v>
      </c>
      <c r="G2319">
        <v>28.12</v>
      </c>
    </row>
    <row r="2320" spans="1:7" x14ac:dyDescent="0.2">
      <c r="A2320" s="1">
        <v>42291</v>
      </c>
      <c r="B2320">
        <v>27.55</v>
      </c>
      <c r="C2320">
        <v>46.68</v>
      </c>
      <c r="D2320">
        <v>143.28</v>
      </c>
      <c r="E2320">
        <v>0.68</v>
      </c>
      <c r="F2320">
        <v>34.020000000000003</v>
      </c>
      <c r="G2320">
        <v>27.24</v>
      </c>
    </row>
    <row r="2321" spans="1:7" x14ac:dyDescent="0.2">
      <c r="A2321" s="1">
        <v>42290</v>
      </c>
      <c r="B2321">
        <v>27.95</v>
      </c>
      <c r="C2321">
        <v>46.89</v>
      </c>
      <c r="D2321">
        <v>142.91</v>
      </c>
      <c r="E2321">
        <v>0.66</v>
      </c>
      <c r="F2321">
        <v>34.159999999999997</v>
      </c>
      <c r="G2321">
        <v>27.45</v>
      </c>
    </row>
    <row r="2322" spans="1:7" x14ac:dyDescent="0.2">
      <c r="A2322" s="1">
        <v>42289</v>
      </c>
      <c r="B2322">
        <v>27.9</v>
      </c>
      <c r="C2322">
        <v>47</v>
      </c>
      <c r="D2322">
        <v>144.36000000000001</v>
      </c>
      <c r="E2322">
        <v>0.66</v>
      </c>
      <c r="F2322">
        <v>33.82</v>
      </c>
      <c r="G2322">
        <v>27.51</v>
      </c>
    </row>
    <row r="2323" spans="1:7" x14ac:dyDescent="0.2">
      <c r="A2323" s="1">
        <v>42286</v>
      </c>
      <c r="B2323">
        <v>28.03</v>
      </c>
      <c r="C2323">
        <v>47.11</v>
      </c>
      <c r="D2323">
        <v>145.56</v>
      </c>
      <c r="E2323">
        <v>0.65</v>
      </c>
      <c r="F2323">
        <v>33.56</v>
      </c>
      <c r="G2323">
        <v>26.99</v>
      </c>
    </row>
    <row r="2324" spans="1:7" x14ac:dyDescent="0.2">
      <c r="A2324" s="1">
        <v>42285</v>
      </c>
      <c r="B2324">
        <v>27.38</v>
      </c>
      <c r="C2324">
        <v>47.45</v>
      </c>
      <c r="D2324">
        <v>145.44999999999999</v>
      </c>
      <c r="E2324">
        <v>0.65</v>
      </c>
      <c r="F2324">
        <v>33.35</v>
      </c>
      <c r="G2324">
        <v>26.66</v>
      </c>
    </row>
    <row r="2325" spans="1:7" x14ac:dyDescent="0.2">
      <c r="A2325" s="1">
        <v>42284</v>
      </c>
      <c r="B2325">
        <v>27.7</v>
      </c>
      <c r="C2325">
        <v>46.8</v>
      </c>
      <c r="D2325">
        <v>143.36000000000001</v>
      </c>
      <c r="E2325">
        <v>0.65</v>
      </c>
      <c r="F2325">
        <v>33.5</v>
      </c>
      <c r="G2325">
        <v>27.1</v>
      </c>
    </row>
    <row r="2326" spans="1:7" x14ac:dyDescent="0.2">
      <c r="A2326" s="1">
        <v>42283</v>
      </c>
      <c r="B2326">
        <v>27.83</v>
      </c>
      <c r="C2326">
        <v>46.75</v>
      </c>
      <c r="D2326">
        <v>142.11000000000001</v>
      </c>
      <c r="E2326">
        <v>0.64</v>
      </c>
      <c r="F2326">
        <v>33.58</v>
      </c>
      <c r="G2326">
        <v>26.87</v>
      </c>
    </row>
    <row r="2327" spans="1:7" x14ac:dyDescent="0.2">
      <c r="A2327" s="1">
        <v>42282</v>
      </c>
      <c r="B2327">
        <v>27.7</v>
      </c>
      <c r="C2327">
        <v>46.63</v>
      </c>
      <c r="D2327">
        <v>142.36000000000001</v>
      </c>
      <c r="E2327">
        <v>0.64</v>
      </c>
      <c r="F2327">
        <v>33.58</v>
      </c>
      <c r="G2327">
        <v>27.18</v>
      </c>
    </row>
    <row r="2328" spans="1:7" x14ac:dyDescent="0.2">
      <c r="A2328" s="1">
        <v>42279</v>
      </c>
      <c r="B2328">
        <v>27.6</v>
      </c>
      <c r="C2328">
        <v>45.57</v>
      </c>
      <c r="D2328">
        <v>138.1</v>
      </c>
      <c r="E2328">
        <v>0.62</v>
      </c>
      <c r="F2328">
        <v>32.85</v>
      </c>
      <c r="G2328">
        <v>26.63</v>
      </c>
    </row>
    <row r="2329" spans="1:7" x14ac:dyDescent="0.2">
      <c r="A2329" s="1">
        <v>42278</v>
      </c>
      <c r="B2329">
        <v>27.4</v>
      </c>
      <c r="C2329">
        <v>44.61</v>
      </c>
      <c r="D2329">
        <v>137.15</v>
      </c>
      <c r="E2329">
        <v>0.6</v>
      </c>
      <c r="F2329">
        <v>32.1</v>
      </c>
      <c r="G2329">
        <v>26.04</v>
      </c>
    </row>
    <row r="2330" spans="1:7" x14ac:dyDescent="0.2">
      <c r="A2330" s="1">
        <v>42277</v>
      </c>
      <c r="B2330">
        <v>27.58</v>
      </c>
      <c r="C2330">
        <v>44.26</v>
      </c>
      <c r="D2330">
        <v>138.47</v>
      </c>
      <c r="E2330">
        <v>0.62</v>
      </c>
      <c r="F2330">
        <v>31.92</v>
      </c>
      <c r="G2330">
        <v>25.59</v>
      </c>
    </row>
    <row r="2331" spans="1:7" x14ac:dyDescent="0.2">
      <c r="A2331" s="1">
        <v>42276</v>
      </c>
      <c r="B2331">
        <v>27.27</v>
      </c>
      <c r="C2331">
        <v>43.44</v>
      </c>
      <c r="D2331">
        <v>136.08000000000001</v>
      </c>
      <c r="E2331">
        <v>0.59</v>
      </c>
      <c r="F2331">
        <v>31.13</v>
      </c>
      <c r="G2331">
        <v>24.8</v>
      </c>
    </row>
    <row r="2332" spans="1:7" x14ac:dyDescent="0.2">
      <c r="A2332" s="1">
        <v>42275</v>
      </c>
      <c r="B2332">
        <v>28.11</v>
      </c>
      <c r="C2332">
        <v>43.29</v>
      </c>
      <c r="D2332">
        <v>136.13</v>
      </c>
      <c r="E2332">
        <v>0.57999999999999996</v>
      </c>
      <c r="F2332">
        <v>31.21</v>
      </c>
      <c r="G2332">
        <v>25.2</v>
      </c>
    </row>
    <row r="2333" spans="1:7" x14ac:dyDescent="0.2">
      <c r="A2333" s="1">
        <v>42272</v>
      </c>
      <c r="B2333">
        <v>28.68</v>
      </c>
      <c r="C2333">
        <v>43.94</v>
      </c>
      <c r="D2333">
        <v>138.9</v>
      </c>
      <c r="E2333">
        <v>0.59</v>
      </c>
      <c r="F2333">
        <v>32.01</v>
      </c>
      <c r="G2333">
        <v>26.21</v>
      </c>
    </row>
    <row r="2334" spans="1:7" x14ac:dyDescent="0.2">
      <c r="A2334" s="1">
        <v>42271</v>
      </c>
      <c r="B2334">
        <v>28.75</v>
      </c>
      <c r="C2334">
        <v>43.91</v>
      </c>
      <c r="D2334">
        <v>137.94</v>
      </c>
      <c r="E2334">
        <v>0.59</v>
      </c>
      <c r="F2334">
        <v>32.75</v>
      </c>
      <c r="G2334">
        <v>26.69</v>
      </c>
    </row>
    <row r="2335" spans="1:7" x14ac:dyDescent="0.2">
      <c r="A2335" s="1">
        <v>42270</v>
      </c>
      <c r="B2335">
        <v>28.58</v>
      </c>
      <c r="C2335">
        <v>43.87</v>
      </c>
      <c r="D2335">
        <v>137.22</v>
      </c>
      <c r="E2335">
        <v>0.57999999999999996</v>
      </c>
      <c r="F2335">
        <v>32.659999999999997</v>
      </c>
      <c r="G2335">
        <v>26.8</v>
      </c>
    </row>
    <row r="2336" spans="1:7" x14ac:dyDescent="0.2">
      <c r="A2336" s="1">
        <v>42269</v>
      </c>
      <c r="B2336">
        <v>28.35</v>
      </c>
      <c r="C2336">
        <v>43.9</v>
      </c>
      <c r="D2336">
        <v>137.94999999999999</v>
      </c>
      <c r="E2336">
        <v>0.56999999999999995</v>
      </c>
      <c r="F2336">
        <v>32.659999999999997</v>
      </c>
      <c r="G2336">
        <v>26.92</v>
      </c>
    </row>
    <row r="2337" spans="1:7" x14ac:dyDescent="0.2">
      <c r="A2337" s="1">
        <v>42268</v>
      </c>
      <c r="B2337">
        <v>28.8</v>
      </c>
      <c r="C2337">
        <v>44.11</v>
      </c>
      <c r="D2337">
        <v>139.91</v>
      </c>
      <c r="E2337">
        <v>0.59</v>
      </c>
      <c r="F2337">
        <v>33.35</v>
      </c>
      <c r="G2337">
        <v>27.42</v>
      </c>
    </row>
    <row r="2338" spans="1:7" x14ac:dyDescent="0.2">
      <c r="A2338" s="1">
        <v>42265</v>
      </c>
      <c r="B2338">
        <v>28.36</v>
      </c>
      <c r="C2338">
        <v>43.48</v>
      </c>
      <c r="D2338">
        <v>138.03</v>
      </c>
      <c r="E2338">
        <v>0.57999999999999996</v>
      </c>
      <c r="F2338">
        <v>33.049999999999997</v>
      </c>
      <c r="G2338">
        <v>27.01</v>
      </c>
    </row>
    <row r="2339" spans="1:7" x14ac:dyDescent="0.2">
      <c r="A2339" s="1">
        <v>42264</v>
      </c>
      <c r="B2339">
        <v>28.48</v>
      </c>
      <c r="C2339">
        <v>44.25</v>
      </c>
      <c r="D2339">
        <v>141.5</v>
      </c>
      <c r="E2339">
        <v>0.57999999999999996</v>
      </c>
      <c r="F2339">
        <v>33.58</v>
      </c>
      <c r="G2339">
        <v>26.94</v>
      </c>
    </row>
    <row r="2340" spans="1:7" x14ac:dyDescent="0.2">
      <c r="A2340" s="1">
        <v>42263</v>
      </c>
      <c r="B2340">
        <v>29.1</v>
      </c>
      <c r="C2340">
        <v>44.3</v>
      </c>
      <c r="D2340">
        <v>141.76</v>
      </c>
      <c r="E2340">
        <v>0.57999999999999996</v>
      </c>
      <c r="F2340">
        <v>33.28</v>
      </c>
      <c r="G2340">
        <v>26.37</v>
      </c>
    </row>
    <row r="2341" spans="1:7" x14ac:dyDescent="0.2">
      <c r="A2341" s="1">
        <v>42262</v>
      </c>
      <c r="B2341">
        <v>29.07</v>
      </c>
      <c r="C2341">
        <v>43.98</v>
      </c>
      <c r="D2341">
        <v>140.91999999999999</v>
      </c>
      <c r="E2341">
        <v>0.56999999999999995</v>
      </c>
      <c r="F2341">
        <v>33.25</v>
      </c>
      <c r="G2341">
        <v>26.12</v>
      </c>
    </row>
    <row r="2342" spans="1:7" x14ac:dyDescent="0.2">
      <c r="A2342" s="1">
        <v>42261</v>
      </c>
      <c r="B2342">
        <v>28.83</v>
      </c>
      <c r="C2342">
        <v>43.04</v>
      </c>
      <c r="D2342">
        <v>139.12</v>
      </c>
      <c r="E2342">
        <v>0.56999999999999995</v>
      </c>
      <c r="F2342">
        <v>32.619999999999997</v>
      </c>
      <c r="G2342">
        <v>26.07</v>
      </c>
    </row>
    <row r="2343" spans="1:7" x14ac:dyDescent="0.2">
      <c r="A2343" s="1">
        <v>42258</v>
      </c>
      <c r="B2343">
        <v>28.55</v>
      </c>
      <c r="C2343">
        <v>43.48</v>
      </c>
      <c r="D2343">
        <v>140.76</v>
      </c>
      <c r="E2343">
        <v>0.56999999999999995</v>
      </c>
      <c r="F2343">
        <v>32.770000000000003</v>
      </c>
      <c r="G2343">
        <v>26.47</v>
      </c>
    </row>
    <row r="2344" spans="1:7" x14ac:dyDescent="0.2">
      <c r="A2344" s="1">
        <v>42257</v>
      </c>
      <c r="B2344">
        <v>28.14</v>
      </c>
      <c r="C2344">
        <v>43.29</v>
      </c>
      <c r="D2344">
        <v>139.63999999999999</v>
      </c>
      <c r="E2344">
        <v>0.56000000000000005</v>
      </c>
      <c r="F2344">
        <v>32.549999999999997</v>
      </c>
      <c r="G2344">
        <v>26.11</v>
      </c>
    </row>
    <row r="2345" spans="1:7" x14ac:dyDescent="0.2">
      <c r="A2345" s="1">
        <v>42256</v>
      </c>
      <c r="B2345">
        <v>27.54</v>
      </c>
      <c r="C2345">
        <v>43.07</v>
      </c>
      <c r="D2345">
        <v>138.55000000000001</v>
      </c>
      <c r="E2345">
        <v>0.56000000000000005</v>
      </c>
      <c r="F2345">
        <v>32.17</v>
      </c>
      <c r="G2345">
        <v>25.84</v>
      </c>
    </row>
    <row r="2346" spans="1:7" x14ac:dyDescent="0.2">
      <c r="A2346" s="1">
        <v>42255</v>
      </c>
      <c r="B2346">
        <v>28.08</v>
      </c>
      <c r="C2346">
        <v>43.89</v>
      </c>
      <c r="D2346">
        <v>140.63</v>
      </c>
      <c r="E2346">
        <v>0.56999999999999995</v>
      </c>
      <c r="F2346">
        <v>32.19</v>
      </c>
      <c r="G2346">
        <v>25.88</v>
      </c>
    </row>
    <row r="2347" spans="1:7" x14ac:dyDescent="0.2">
      <c r="A2347" s="1">
        <v>42251</v>
      </c>
      <c r="B2347">
        <v>27.32</v>
      </c>
      <c r="C2347">
        <v>42.61</v>
      </c>
      <c r="D2347">
        <v>137.26</v>
      </c>
      <c r="E2347">
        <v>0.54</v>
      </c>
      <c r="F2347">
        <v>31.45</v>
      </c>
      <c r="G2347">
        <v>24.95</v>
      </c>
    </row>
    <row r="2348" spans="1:7" x14ac:dyDescent="0.2">
      <c r="A2348" s="1">
        <v>42250</v>
      </c>
      <c r="B2348">
        <v>27.59</v>
      </c>
      <c r="C2348">
        <v>43.5</v>
      </c>
      <c r="D2348">
        <v>140.19999999999999</v>
      </c>
      <c r="E2348">
        <v>0.56000000000000005</v>
      </c>
      <c r="F2348">
        <v>31.85</v>
      </c>
      <c r="G2348">
        <v>25.24</v>
      </c>
    </row>
    <row r="2349" spans="1:7" x14ac:dyDescent="0.2">
      <c r="A2349" s="1">
        <v>42249</v>
      </c>
      <c r="B2349">
        <v>28.09</v>
      </c>
      <c r="C2349">
        <v>43.36</v>
      </c>
      <c r="D2349">
        <v>138.55000000000001</v>
      </c>
      <c r="E2349">
        <v>0.56000000000000005</v>
      </c>
      <c r="F2349">
        <v>32.25</v>
      </c>
      <c r="G2349">
        <v>25.53</v>
      </c>
    </row>
    <row r="2350" spans="1:7" x14ac:dyDescent="0.2">
      <c r="A2350" s="1">
        <v>42248</v>
      </c>
      <c r="B2350">
        <v>26.93</v>
      </c>
      <c r="C2350">
        <v>41.82</v>
      </c>
      <c r="D2350">
        <v>136.28</v>
      </c>
      <c r="E2350">
        <v>0.54</v>
      </c>
      <c r="F2350">
        <v>31.48</v>
      </c>
      <c r="G2350">
        <v>24.83</v>
      </c>
    </row>
    <row r="2351" spans="1:7" x14ac:dyDescent="0.2">
      <c r="A2351" s="1">
        <v>42247</v>
      </c>
      <c r="B2351">
        <v>28.19</v>
      </c>
      <c r="C2351">
        <v>43.52</v>
      </c>
      <c r="D2351">
        <v>141.26</v>
      </c>
      <c r="E2351">
        <v>0.56000000000000005</v>
      </c>
      <c r="F2351">
        <v>32.39</v>
      </c>
      <c r="G2351">
        <v>25.64</v>
      </c>
    </row>
    <row r="2352" spans="1:7" x14ac:dyDescent="0.2">
      <c r="A2352" s="1">
        <v>42244</v>
      </c>
      <c r="B2352">
        <v>28.32</v>
      </c>
      <c r="C2352">
        <v>43.93</v>
      </c>
      <c r="D2352">
        <v>141.35</v>
      </c>
      <c r="E2352">
        <v>0.56999999999999995</v>
      </c>
      <c r="F2352">
        <v>32.979999999999997</v>
      </c>
      <c r="G2352">
        <v>25.9</v>
      </c>
    </row>
    <row r="2353" spans="1:7" x14ac:dyDescent="0.2">
      <c r="A2353" s="1">
        <v>42243</v>
      </c>
      <c r="B2353">
        <v>28.23</v>
      </c>
      <c r="C2353">
        <v>43.9</v>
      </c>
      <c r="D2353">
        <v>141.88</v>
      </c>
      <c r="E2353">
        <v>0.56999999999999995</v>
      </c>
      <c r="F2353">
        <v>33.4</v>
      </c>
      <c r="G2353">
        <v>25.92</v>
      </c>
    </row>
    <row r="2354" spans="1:7" x14ac:dyDescent="0.2">
      <c r="A2354" s="1">
        <v>42242</v>
      </c>
      <c r="B2354">
        <v>27.42</v>
      </c>
      <c r="C2354">
        <v>42.71</v>
      </c>
      <c r="D2354">
        <v>140.12</v>
      </c>
      <c r="E2354">
        <v>0.55000000000000004</v>
      </c>
      <c r="F2354">
        <v>32.99</v>
      </c>
      <c r="G2354">
        <v>25.04</v>
      </c>
    </row>
    <row r="2355" spans="1:7" x14ac:dyDescent="0.2">
      <c r="A2355" s="1">
        <v>42241</v>
      </c>
      <c r="B2355">
        <v>25.94</v>
      </c>
      <c r="C2355">
        <v>40.47</v>
      </c>
      <c r="D2355">
        <v>134.63999999999999</v>
      </c>
      <c r="E2355">
        <v>0.51</v>
      </c>
      <c r="F2355">
        <v>30.62</v>
      </c>
      <c r="G2355">
        <v>23.32</v>
      </c>
    </row>
    <row r="2356" spans="1:7" x14ac:dyDescent="0.2">
      <c r="A2356" s="1">
        <v>42240</v>
      </c>
      <c r="B2356">
        <v>25.78</v>
      </c>
      <c r="C2356">
        <v>41.68</v>
      </c>
      <c r="D2356">
        <v>137.04</v>
      </c>
      <c r="E2356">
        <v>0.52</v>
      </c>
      <c r="F2356">
        <v>30.91</v>
      </c>
      <c r="G2356">
        <v>23.17</v>
      </c>
    </row>
    <row r="2357" spans="1:7" x14ac:dyDescent="0.2">
      <c r="A2357" s="1">
        <v>42237</v>
      </c>
      <c r="B2357">
        <v>26.44</v>
      </c>
      <c r="C2357">
        <v>43.07</v>
      </c>
      <c r="D2357">
        <v>142.18</v>
      </c>
      <c r="E2357">
        <v>0.54</v>
      </c>
      <c r="F2357">
        <v>32.200000000000003</v>
      </c>
      <c r="G2357">
        <v>24.72</v>
      </c>
    </row>
    <row r="2358" spans="1:7" x14ac:dyDescent="0.2">
      <c r="A2358" s="1">
        <v>42236</v>
      </c>
      <c r="B2358">
        <v>28.16</v>
      </c>
      <c r="C2358">
        <v>45.66</v>
      </c>
      <c r="D2358">
        <v>145.82</v>
      </c>
      <c r="E2358">
        <v>0.55000000000000004</v>
      </c>
      <c r="F2358">
        <v>33.97</v>
      </c>
      <c r="G2358">
        <v>25.79</v>
      </c>
    </row>
    <row r="2359" spans="1:7" x14ac:dyDescent="0.2">
      <c r="A2359" s="1">
        <v>42235</v>
      </c>
      <c r="B2359">
        <v>28.75</v>
      </c>
      <c r="C2359">
        <v>46.61</v>
      </c>
      <c r="D2359">
        <v>147.04</v>
      </c>
      <c r="E2359">
        <v>0.56999999999999995</v>
      </c>
      <c r="F2359">
        <v>34.700000000000003</v>
      </c>
      <c r="G2359">
        <v>26.65</v>
      </c>
    </row>
    <row r="2360" spans="1:7" x14ac:dyDescent="0.2">
      <c r="A2360" s="1">
        <v>42234</v>
      </c>
      <c r="B2360">
        <v>29.13</v>
      </c>
      <c r="C2360">
        <v>47.27</v>
      </c>
      <c r="D2360">
        <v>149.02000000000001</v>
      </c>
      <c r="E2360">
        <v>0.57999999999999996</v>
      </c>
      <c r="F2360">
        <v>34.44</v>
      </c>
      <c r="G2360">
        <v>26.75</v>
      </c>
    </row>
    <row r="2361" spans="1:7" x14ac:dyDescent="0.2">
      <c r="A2361" s="1">
        <v>42233</v>
      </c>
      <c r="B2361">
        <v>29.29</v>
      </c>
      <c r="C2361">
        <v>47.32</v>
      </c>
      <c r="D2361">
        <v>149.30000000000001</v>
      </c>
      <c r="E2361">
        <v>0.57999999999999996</v>
      </c>
      <c r="F2361">
        <v>34.71</v>
      </c>
      <c r="G2361">
        <v>26.76</v>
      </c>
    </row>
    <row r="2362" spans="1:7" x14ac:dyDescent="0.2">
      <c r="A2362" s="1">
        <v>42230</v>
      </c>
      <c r="B2362">
        <v>28.99</v>
      </c>
      <c r="C2362">
        <v>47</v>
      </c>
      <c r="D2362">
        <v>148.77000000000001</v>
      </c>
      <c r="E2362">
        <v>0.59</v>
      </c>
      <c r="F2362">
        <v>34.47</v>
      </c>
      <c r="G2362">
        <v>26.58</v>
      </c>
    </row>
    <row r="2363" spans="1:7" x14ac:dyDescent="0.2">
      <c r="A2363" s="1">
        <v>42229</v>
      </c>
      <c r="B2363">
        <v>28.79</v>
      </c>
      <c r="C2363">
        <v>46.73</v>
      </c>
      <c r="D2363">
        <v>148.12</v>
      </c>
      <c r="E2363">
        <v>0.59</v>
      </c>
      <c r="F2363">
        <v>34.33</v>
      </c>
      <c r="G2363">
        <v>26.48</v>
      </c>
    </row>
    <row r="2364" spans="1:7" x14ac:dyDescent="0.2">
      <c r="A2364" s="1">
        <v>42228</v>
      </c>
      <c r="B2364">
        <v>28.81</v>
      </c>
      <c r="C2364">
        <v>46.74</v>
      </c>
      <c r="D2364">
        <v>149.16</v>
      </c>
      <c r="E2364">
        <v>0.59</v>
      </c>
      <c r="F2364">
        <v>34.57</v>
      </c>
      <c r="G2364">
        <v>26.3</v>
      </c>
    </row>
    <row r="2365" spans="1:7" x14ac:dyDescent="0.2">
      <c r="A2365" s="1">
        <v>42227</v>
      </c>
      <c r="B2365">
        <v>28.37</v>
      </c>
      <c r="C2365">
        <v>46.41</v>
      </c>
      <c r="D2365">
        <v>148.54</v>
      </c>
      <c r="E2365">
        <v>0.59</v>
      </c>
      <c r="F2365">
        <v>34.520000000000003</v>
      </c>
      <c r="G2365">
        <v>26.37</v>
      </c>
    </row>
    <row r="2366" spans="1:7" x14ac:dyDescent="0.2">
      <c r="A2366" s="1">
        <v>42226</v>
      </c>
      <c r="B2366">
        <v>29.93</v>
      </c>
      <c r="C2366">
        <v>47.33</v>
      </c>
      <c r="D2366">
        <v>149.72</v>
      </c>
      <c r="E2366">
        <v>0.59</v>
      </c>
      <c r="F2366">
        <v>33.159999999999997</v>
      </c>
      <c r="G2366">
        <v>26.2</v>
      </c>
    </row>
    <row r="2367" spans="1:7" x14ac:dyDescent="0.2">
      <c r="A2367" s="1">
        <v>42223</v>
      </c>
      <c r="B2367">
        <v>28.88</v>
      </c>
      <c r="C2367">
        <v>46.74</v>
      </c>
      <c r="D2367">
        <v>148.16999999999999</v>
      </c>
      <c r="E2367">
        <v>0.56999999999999995</v>
      </c>
      <c r="F2367">
        <v>33.22</v>
      </c>
      <c r="G2367">
        <v>26.13</v>
      </c>
    </row>
    <row r="2368" spans="1:7" x14ac:dyDescent="0.2">
      <c r="A2368" s="1">
        <v>42222</v>
      </c>
      <c r="B2368">
        <v>28.78</v>
      </c>
      <c r="C2368">
        <v>46.62</v>
      </c>
      <c r="D2368">
        <v>149.31</v>
      </c>
      <c r="E2368">
        <v>0.51</v>
      </c>
      <c r="F2368">
        <v>33.51</v>
      </c>
      <c r="G2368">
        <v>26.47</v>
      </c>
    </row>
    <row r="2369" spans="1:7" x14ac:dyDescent="0.2">
      <c r="A2369" s="1">
        <v>42221</v>
      </c>
      <c r="B2369">
        <v>28.85</v>
      </c>
      <c r="C2369">
        <v>47.58</v>
      </c>
      <c r="D2369">
        <v>150.82</v>
      </c>
      <c r="E2369">
        <v>0.51</v>
      </c>
      <c r="F2369">
        <v>33.659999999999997</v>
      </c>
      <c r="G2369">
        <v>26.85</v>
      </c>
    </row>
    <row r="2370" spans="1:7" x14ac:dyDescent="0.2">
      <c r="A2370" s="1">
        <v>42220</v>
      </c>
      <c r="B2370">
        <v>28.66</v>
      </c>
      <c r="C2370">
        <v>47.54</v>
      </c>
      <c r="D2370">
        <v>150.53</v>
      </c>
      <c r="E2370">
        <v>0.51</v>
      </c>
      <c r="F2370">
        <v>33.06</v>
      </c>
      <c r="G2370">
        <v>26.6</v>
      </c>
    </row>
    <row r="2371" spans="1:7" x14ac:dyDescent="0.2">
      <c r="A2371" s="1">
        <v>42219</v>
      </c>
      <c r="B2371">
        <v>29.61</v>
      </c>
      <c r="C2371">
        <v>46.81</v>
      </c>
      <c r="D2371">
        <v>151.59</v>
      </c>
      <c r="E2371">
        <v>0.51</v>
      </c>
      <c r="F2371">
        <v>33.24</v>
      </c>
      <c r="G2371">
        <v>26.75</v>
      </c>
    </row>
    <row r="2372" spans="1:7" x14ac:dyDescent="0.2">
      <c r="A2372" s="1">
        <v>42216</v>
      </c>
      <c r="B2372">
        <v>30.33</v>
      </c>
      <c r="C2372">
        <v>46.7</v>
      </c>
      <c r="D2372">
        <v>154.72999999999999</v>
      </c>
      <c r="E2372">
        <v>0.5</v>
      </c>
      <c r="F2372">
        <v>32.880000000000003</v>
      </c>
      <c r="G2372">
        <v>26.81</v>
      </c>
    </row>
    <row r="2373" spans="1:7" x14ac:dyDescent="0.2">
      <c r="A2373" s="1">
        <v>42215</v>
      </c>
      <c r="B2373">
        <v>30.59</v>
      </c>
      <c r="C2373">
        <v>46.88</v>
      </c>
      <c r="D2373">
        <v>153.74</v>
      </c>
      <c r="E2373">
        <v>0.5</v>
      </c>
      <c r="F2373">
        <v>33.229999999999997</v>
      </c>
      <c r="G2373">
        <v>26.84</v>
      </c>
    </row>
    <row r="2374" spans="1:7" x14ac:dyDescent="0.2">
      <c r="A2374" s="1">
        <v>42214</v>
      </c>
      <c r="B2374">
        <v>30.75</v>
      </c>
      <c r="C2374">
        <v>46.29</v>
      </c>
      <c r="D2374">
        <v>153.87</v>
      </c>
      <c r="E2374">
        <v>0.5</v>
      </c>
      <c r="F2374">
        <v>33.07</v>
      </c>
      <c r="G2374">
        <v>26.45</v>
      </c>
    </row>
    <row r="2375" spans="1:7" x14ac:dyDescent="0.2">
      <c r="A2375" s="1">
        <v>42213</v>
      </c>
      <c r="B2375">
        <v>30.85</v>
      </c>
      <c r="C2375">
        <v>45.34</v>
      </c>
      <c r="D2375">
        <v>152.87</v>
      </c>
      <c r="E2375">
        <v>0.49</v>
      </c>
      <c r="F2375">
        <v>32.979999999999997</v>
      </c>
      <c r="G2375">
        <v>26.3</v>
      </c>
    </row>
    <row r="2376" spans="1:7" x14ac:dyDescent="0.2">
      <c r="A2376" s="1">
        <v>42212</v>
      </c>
      <c r="B2376">
        <v>30.69</v>
      </c>
      <c r="C2376">
        <v>45.35</v>
      </c>
      <c r="D2376">
        <v>151.94</v>
      </c>
      <c r="E2376">
        <v>0.48</v>
      </c>
      <c r="F2376">
        <v>32.909999999999997</v>
      </c>
      <c r="G2376">
        <v>26.57</v>
      </c>
    </row>
    <row r="2377" spans="1:7" x14ac:dyDescent="0.2">
      <c r="A2377" s="1">
        <v>42209</v>
      </c>
      <c r="B2377">
        <v>31.13</v>
      </c>
      <c r="C2377">
        <v>45.94</v>
      </c>
      <c r="D2377">
        <v>152.59</v>
      </c>
      <c r="E2377">
        <v>0.49</v>
      </c>
      <c r="F2377">
        <v>32.74</v>
      </c>
      <c r="G2377">
        <v>26.47</v>
      </c>
    </row>
    <row r="2378" spans="1:7" x14ac:dyDescent="0.2">
      <c r="A2378" s="1">
        <v>42208</v>
      </c>
      <c r="B2378">
        <v>31.29</v>
      </c>
      <c r="C2378">
        <v>46.11</v>
      </c>
      <c r="D2378">
        <v>154.47999999999999</v>
      </c>
      <c r="E2378">
        <v>0.49</v>
      </c>
      <c r="F2378">
        <v>33.74</v>
      </c>
      <c r="G2378">
        <v>24.11</v>
      </c>
    </row>
    <row r="2379" spans="1:7" x14ac:dyDescent="0.2">
      <c r="A2379" s="1">
        <v>42207</v>
      </c>
      <c r="B2379">
        <v>31.31</v>
      </c>
      <c r="C2379">
        <v>45.54</v>
      </c>
      <c r="D2379">
        <v>153.16</v>
      </c>
      <c r="E2379">
        <v>0.49</v>
      </c>
      <c r="F2379">
        <v>34.76</v>
      </c>
      <c r="G2379">
        <v>24.41</v>
      </c>
    </row>
    <row r="2380" spans="1:7" x14ac:dyDescent="0.2">
      <c r="A2380" s="1">
        <v>42206</v>
      </c>
      <c r="B2380">
        <v>32.69</v>
      </c>
      <c r="C2380">
        <v>47.28</v>
      </c>
      <c r="D2380">
        <v>155.76</v>
      </c>
      <c r="E2380">
        <v>0.49</v>
      </c>
      <c r="F2380">
        <v>34.770000000000003</v>
      </c>
      <c r="G2380">
        <v>24.4</v>
      </c>
    </row>
    <row r="2381" spans="1:7" x14ac:dyDescent="0.2">
      <c r="A2381" s="1">
        <v>42205</v>
      </c>
      <c r="B2381">
        <v>33.020000000000003</v>
      </c>
      <c r="C2381">
        <v>46.92</v>
      </c>
      <c r="D2381">
        <v>165.45</v>
      </c>
      <c r="E2381">
        <v>0.49</v>
      </c>
      <c r="F2381">
        <v>34.64</v>
      </c>
      <c r="G2381">
        <v>24.41</v>
      </c>
    </row>
    <row r="2382" spans="1:7" x14ac:dyDescent="0.2">
      <c r="A2382" s="1">
        <v>42202</v>
      </c>
      <c r="B2382">
        <v>32.409999999999997</v>
      </c>
      <c r="C2382">
        <v>46.62</v>
      </c>
      <c r="D2382">
        <v>164.78</v>
      </c>
      <c r="E2382">
        <v>0.5</v>
      </c>
      <c r="F2382">
        <v>34.979999999999997</v>
      </c>
      <c r="G2382">
        <v>24.15</v>
      </c>
    </row>
    <row r="2383" spans="1:7" x14ac:dyDescent="0.2">
      <c r="A2383" s="1">
        <v>42201</v>
      </c>
      <c r="B2383">
        <v>32.130000000000003</v>
      </c>
      <c r="C2383">
        <v>46.66</v>
      </c>
      <c r="D2383">
        <v>163.33000000000001</v>
      </c>
      <c r="E2383">
        <v>0.5</v>
      </c>
      <c r="F2383">
        <v>30.09</v>
      </c>
      <c r="G2383">
        <v>23.77</v>
      </c>
    </row>
    <row r="2384" spans="1:7" x14ac:dyDescent="0.2">
      <c r="A2384" s="1">
        <v>42200</v>
      </c>
      <c r="B2384">
        <v>31.71</v>
      </c>
      <c r="C2384">
        <v>45.76</v>
      </c>
      <c r="D2384">
        <v>160.97</v>
      </c>
      <c r="E2384">
        <v>0.49</v>
      </c>
      <c r="F2384">
        <v>29.2</v>
      </c>
      <c r="G2384">
        <v>23.06</v>
      </c>
    </row>
    <row r="2385" spans="1:7" x14ac:dyDescent="0.2">
      <c r="A2385" s="1">
        <v>42199</v>
      </c>
      <c r="B2385">
        <v>31.4</v>
      </c>
      <c r="C2385">
        <v>45.62</v>
      </c>
      <c r="D2385">
        <v>161.05000000000001</v>
      </c>
      <c r="E2385">
        <v>0.5</v>
      </c>
      <c r="F2385">
        <v>29.21</v>
      </c>
      <c r="G2385">
        <v>23.28</v>
      </c>
    </row>
    <row r="2386" spans="1:7" x14ac:dyDescent="0.2">
      <c r="A2386" s="1">
        <v>42198</v>
      </c>
      <c r="B2386">
        <v>31.42</v>
      </c>
      <c r="C2386">
        <v>45.54</v>
      </c>
      <c r="D2386">
        <v>161.79</v>
      </c>
      <c r="E2386">
        <v>0.5</v>
      </c>
      <c r="F2386">
        <v>28.59</v>
      </c>
      <c r="G2386">
        <v>22.78</v>
      </c>
    </row>
    <row r="2387" spans="1:7" x14ac:dyDescent="0.2">
      <c r="A2387" s="1">
        <v>42195</v>
      </c>
      <c r="B2387">
        <v>30.82</v>
      </c>
      <c r="C2387">
        <v>44.61</v>
      </c>
      <c r="D2387">
        <v>159.46</v>
      </c>
      <c r="E2387">
        <v>0.49</v>
      </c>
      <c r="F2387">
        <v>27.81</v>
      </c>
      <c r="G2387">
        <v>22.18</v>
      </c>
    </row>
    <row r="2388" spans="1:7" x14ac:dyDescent="0.2">
      <c r="A2388" s="1">
        <v>42194</v>
      </c>
      <c r="B2388">
        <v>30.02</v>
      </c>
      <c r="C2388">
        <v>44.52</v>
      </c>
      <c r="D2388">
        <v>156.5</v>
      </c>
      <c r="E2388">
        <v>0.49</v>
      </c>
      <c r="F2388">
        <v>27.23</v>
      </c>
      <c r="G2388">
        <v>21.72</v>
      </c>
    </row>
    <row r="2389" spans="1:7" x14ac:dyDescent="0.2">
      <c r="A2389" s="1">
        <v>42193</v>
      </c>
      <c r="B2389">
        <v>30.64</v>
      </c>
      <c r="C2389">
        <v>44.24</v>
      </c>
      <c r="D2389">
        <v>155.84</v>
      </c>
      <c r="E2389">
        <v>0.49</v>
      </c>
      <c r="F2389">
        <v>27.09</v>
      </c>
      <c r="G2389">
        <v>21.49</v>
      </c>
    </row>
    <row r="2390" spans="1:7" x14ac:dyDescent="0.2">
      <c r="A2390" s="1">
        <v>42192</v>
      </c>
      <c r="B2390">
        <v>31.42</v>
      </c>
      <c r="C2390">
        <v>44.3</v>
      </c>
      <c r="D2390">
        <v>157.6</v>
      </c>
      <c r="E2390">
        <v>0.49</v>
      </c>
      <c r="F2390">
        <v>27.5</v>
      </c>
      <c r="G2390">
        <v>21.84</v>
      </c>
    </row>
    <row r="2391" spans="1:7" x14ac:dyDescent="0.2">
      <c r="A2391" s="1">
        <v>42191</v>
      </c>
      <c r="B2391">
        <v>31.5</v>
      </c>
      <c r="C2391">
        <v>44.39</v>
      </c>
      <c r="D2391">
        <v>157.34</v>
      </c>
      <c r="E2391">
        <v>0.5</v>
      </c>
      <c r="F2391">
        <v>27.28</v>
      </c>
      <c r="G2391">
        <v>21.8</v>
      </c>
    </row>
    <row r="2392" spans="1:7" x14ac:dyDescent="0.2">
      <c r="A2392" s="1">
        <v>42187</v>
      </c>
      <c r="B2392">
        <v>31.61</v>
      </c>
      <c r="C2392">
        <v>44.4</v>
      </c>
      <c r="D2392">
        <v>157.69</v>
      </c>
      <c r="E2392">
        <v>0.51</v>
      </c>
      <c r="F2392">
        <v>27.37</v>
      </c>
      <c r="G2392">
        <v>21.89</v>
      </c>
    </row>
    <row r="2393" spans="1:7" x14ac:dyDescent="0.2">
      <c r="A2393" s="1">
        <v>42186</v>
      </c>
      <c r="B2393">
        <v>31.65</v>
      </c>
      <c r="C2393">
        <v>44.45</v>
      </c>
      <c r="D2393">
        <v>157.11000000000001</v>
      </c>
      <c r="E2393">
        <v>0.51</v>
      </c>
      <c r="F2393">
        <v>27.17</v>
      </c>
      <c r="G2393">
        <v>21.87</v>
      </c>
    </row>
    <row r="2394" spans="1:7" x14ac:dyDescent="0.2">
      <c r="A2394" s="1">
        <v>42185</v>
      </c>
      <c r="B2394">
        <v>31.36</v>
      </c>
      <c r="C2394">
        <v>44.15</v>
      </c>
      <c r="D2394">
        <v>155.37</v>
      </c>
      <c r="E2394">
        <v>0.5</v>
      </c>
      <c r="F2394">
        <v>27</v>
      </c>
      <c r="G2394">
        <v>21.7</v>
      </c>
    </row>
    <row r="2395" spans="1:7" x14ac:dyDescent="0.2">
      <c r="A2395" s="1">
        <v>42184</v>
      </c>
      <c r="B2395">
        <v>31.13</v>
      </c>
      <c r="C2395">
        <v>44.37</v>
      </c>
      <c r="D2395">
        <v>155.66</v>
      </c>
      <c r="E2395">
        <v>0.5</v>
      </c>
      <c r="F2395">
        <v>27.06</v>
      </c>
      <c r="G2395">
        <v>21.49</v>
      </c>
    </row>
    <row r="2396" spans="1:7" x14ac:dyDescent="0.2">
      <c r="A2396" s="1">
        <v>42181</v>
      </c>
      <c r="B2396">
        <v>31.69</v>
      </c>
      <c r="C2396">
        <v>45.26</v>
      </c>
      <c r="D2396">
        <v>158.04</v>
      </c>
      <c r="E2396">
        <v>0.52</v>
      </c>
      <c r="F2396">
        <v>27.65</v>
      </c>
      <c r="G2396">
        <v>21.91</v>
      </c>
    </row>
    <row r="2397" spans="1:7" x14ac:dyDescent="0.2">
      <c r="A2397" s="1">
        <v>42180</v>
      </c>
      <c r="B2397">
        <v>31.88</v>
      </c>
      <c r="C2397">
        <v>45.65</v>
      </c>
      <c r="D2397">
        <v>158.63</v>
      </c>
      <c r="E2397">
        <v>0.53</v>
      </c>
      <c r="F2397">
        <v>27.9</v>
      </c>
      <c r="G2397">
        <v>22.01</v>
      </c>
    </row>
    <row r="2398" spans="1:7" x14ac:dyDescent="0.2">
      <c r="A2398" s="1">
        <v>42179</v>
      </c>
      <c r="B2398">
        <v>32.03</v>
      </c>
      <c r="C2398">
        <v>45.64</v>
      </c>
      <c r="D2398">
        <v>159.47999999999999</v>
      </c>
      <c r="E2398">
        <v>0.53</v>
      </c>
      <c r="F2398">
        <v>27.93</v>
      </c>
      <c r="G2398">
        <v>22.04</v>
      </c>
    </row>
    <row r="2399" spans="1:7" x14ac:dyDescent="0.2">
      <c r="A2399" s="1">
        <v>42178</v>
      </c>
      <c r="B2399">
        <v>31.76</v>
      </c>
      <c r="C2399">
        <v>45.91</v>
      </c>
      <c r="D2399">
        <v>161.06</v>
      </c>
      <c r="E2399">
        <v>0.53</v>
      </c>
      <c r="F2399">
        <v>28.17</v>
      </c>
      <c r="G2399">
        <v>22.3</v>
      </c>
    </row>
    <row r="2400" spans="1:7" x14ac:dyDescent="0.2">
      <c r="A2400" s="1">
        <v>42177</v>
      </c>
      <c r="B2400">
        <v>31.9</v>
      </c>
      <c r="C2400">
        <v>46.23</v>
      </c>
      <c r="D2400">
        <v>160.21</v>
      </c>
      <c r="E2400">
        <v>0.54</v>
      </c>
      <c r="F2400">
        <v>27.98</v>
      </c>
      <c r="G2400">
        <v>21.81</v>
      </c>
    </row>
    <row r="2401" spans="1:7" x14ac:dyDescent="0.2">
      <c r="A2401" s="1">
        <v>42174</v>
      </c>
      <c r="B2401">
        <v>31.65</v>
      </c>
      <c r="C2401">
        <v>46.1</v>
      </c>
      <c r="D2401">
        <v>159.5</v>
      </c>
      <c r="E2401">
        <v>0.55000000000000004</v>
      </c>
      <c r="F2401">
        <v>27.88</v>
      </c>
      <c r="G2401">
        <v>21.75</v>
      </c>
    </row>
    <row r="2402" spans="1:7" x14ac:dyDescent="0.2">
      <c r="A2402" s="1">
        <v>42173</v>
      </c>
      <c r="B2402">
        <v>31.97</v>
      </c>
      <c r="C2402">
        <v>46.72</v>
      </c>
      <c r="D2402">
        <v>160.71</v>
      </c>
      <c r="E2402">
        <v>0.55000000000000004</v>
      </c>
      <c r="F2402">
        <v>27.81</v>
      </c>
      <c r="G2402">
        <v>21.97</v>
      </c>
    </row>
    <row r="2403" spans="1:7" x14ac:dyDescent="0.2">
      <c r="A2403" s="1">
        <v>42172</v>
      </c>
      <c r="B2403">
        <v>31.83</v>
      </c>
      <c r="C2403">
        <v>45.97</v>
      </c>
      <c r="D2403">
        <v>159.66999999999999</v>
      </c>
      <c r="E2403">
        <v>0.54</v>
      </c>
      <c r="F2403">
        <v>27.33</v>
      </c>
      <c r="G2403">
        <v>21.39</v>
      </c>
    </row>
    <row r="2404" spans="1:7" x14ac:dyDescent="0.2">
      <c r="A2404" s="1">
        <v>42171</v>
      </c>
      <c r="B2404">
        <v>31.9</v>
      </c>
      <c r="C2404">
        <v>45.83</v>
      </c>
      <c r="D2404">
        <v>159.36000000000001</v>
      </c>
      <c r="E2404">
        <v>0.53</v>
      </c>
      <c r="F2404">
        <v>27.24</v>
      </c>
      <c r="G2404">
        <v>21.36</v>
      </c>
    </row>
    <row r="2405" spans="1:7" x14ac:dyDescent="0.2">
      <c r="A2405" s="1">
        <v>42170</v>
      </c>
      <c r="B2405">
        <v>31.73</v>
      </c>
      <c r="C2405">
        <v>45.48</v>
      </c>
      <c r="D2405">
        <v>158.81</v>
      </c>
      <c r="E2405">
        <v>0.53</v>
      </c>
      <c r="F2405">
        <v>27.15</v>
      </c>
      <c r="G2405">
        <v>21.18</v>
      </c>
    </row>
    <row r="2406" spans="1:7" x14ac:dyDescent="0.2">
      <c r="A2406" s="1">
        <v>42167</v>
      </c>
      <c r="B2406">
        <v>31.79</v>
      </c>
      <c r="C2406">
        <v>45.97</v>
      </c>
      <c r="D2406">
        <v>159.5</v>
      </c>
      <c r="E2406">
        <v>0.53</v>
      </c>
      <c r="F2406">
        <v>27.37</v>
      </c>
      <c r="G2406">
        <v>21.5</v>
      </c>
    </row>
    <row r="2407" spans="1:7" x14ac:dyDescent="0.2">
      <c r="A2407" s="1">
        <v>42166</v>
      </c>
      <c r="B2407">
        <v>32.15</v>
      </c>
      <c r="C2407">
        <v>46.44</v>
      </c>
      <c r="D2407">
        <v>161.21</v>
      </c>
      <c r="E2407">
        <v>0.54</v>
      </c>
      <c r="F2407">
        <v>27.5</v>
      </c>
      <c r="G2407">
        <v>21.65</v>
      </c>
    </row>
    <row r="2408" spans="1:7" x14ac:dyDescent="0.2">
      <c r="A2408" s="1">
        <v>42165</v>
      </c>
      <c r="B2408">
        <v>32.22</v>
      </c>
      <c r="C2408">
        <v>46.61</v>
      </c>
      <c r="D2408">
        <v>161.35</v>
      </c>
      <c r="E2408">
        <v>0.54</v>
      </c>
      <c r="F2408">
        <v>27.63</v>
      </c>
      <c r="G2408">
        <v>21.54</v>
      </c>
    </row>
    <row r="2409" spans="1:7" x14ac:dyDescent="0.2">
      <c r="A2409" s="1">
        <v>42164</v>
      </c>
      <c r="B2409">
        <v>31.86</v>
      </c>
      <c r="C2409">
        <v>45.65</v>
      </c>
      <c r="D2409">
        <v>158.25</v>
      </c>
      <c r="E2409">
        <v>0.55000000000000004</v>
      </c>
      <c r="F2409">
        <v>27.11</v>
      </c>
      <c r="G2409">
        <v>21.27</v>
      </c>
    </row>
    <row r="2410" spans="1:7" x14ac:dyDescent="0.2">
      <c r="A2410" s="1">
        <v>42163</v>
      </c>
      <c r="B2410">
        <v>31.95</v>
      </c>
      <c r="C2410">
        <v>45.73</v>
      </c>
      <c r="D2410">
        <v>157.93</v>
      </c>
      <c r="E2410">
        <v>0.54</v>
      </c>
      <c r="F2410">
        <v>27.17</v>
      </c>
      <c r="G2410">
        <v>21.18</v>
      </c>
    </row>
    <row r="2411" spans="1:7" x14ac:dyDescent="0.2">
      <c r="A2411" s="1">
        <v>42160</v>
      </c>
      <c r="B2411">
        <v>32.159999999999997</v>
      </c>
      <c r="C2411">
        <v>46.14</v>
      </c>
      <c r="D2411">
        <v>159.88999999999999</v>
      </c>
      <c r="E2411">
        <v>0.56000000000000005</v>
      </c>
      <c r="F2411">
        <v>27.48</v>
      </c>
      <c r="G2411">
        <v>21.35</v>
      </c>
    </row>
    <row r="2412" spans="1:7" x14ac:dyDescent="0.2">
      <c r="A2412" s="1">
        <v>42159</v>
      </c>
      <c r="B2412">
        <v>32.340000000000003</v>
      </c>
      <c r="C2412">
        <v>46.36</v>
      </c>
      <c r="D2412">
        <v>160.83000000000001</v>
      </c>
      <c r="E2412">
        <v>0.55000000000000004</v>
      </c>
      <c r="F2412">
        <v>27.58</v>
      </c>
      <c r="G2412">
        <v>21.54</v>
      </c>
    </row>
    <row r="2413" spans="1:7" x14ac:dyDescent="0.2">
      <c r="A2413" s="1">
        <v>42158</v>
      </c>
      <c r="B2413">
        <v>32.53</v>
      </c>
      <c r="C2413">
        <v>46.85</v>
      </c>
      <c r="D2413">
        <v>162.30000000000001</v>
      </c>
      <c r="E2413">
        <v>0.54</v>
      </c>
      <c r="F2413">
        <v>27.76</v>
      </c>
      <c r="G2413">
        <v>21.83</v>
      </c>
    </row>
    <row r="2414" spans="1:7" x14ac:dyDescent="0.2">
      <c r="A2414" s="1">
        <v>42157</v>
      </c>
      <c r="B2414">
        <v>32.49</v>
      </c>
      <c r="C2414">
        <v>46.92</v>
      </c>
      <c r="D2414">
        <v>162.04</v>
      </c>
      <c r="E2414">
        <v>0.55000000000000004</v>
      </c>
      <c r="F2414">
        <v>27.7</v>
      </c>
      <c r="G2414">
        <v>21.55</v>
      </c>
    </row>
    <row r="2415" spans="1:7" x14ac:dyDescent="0.2">
      <c r="A2415" s="1">
        <v>42156</v>
      </c>
      <c r="B2415">
        <v>32.630000000000003</v>
      </c>
      <c r="C2415">
        <v>47.23</v>
      </c>
      <c r="D2415">
        <v>162.55000000000001</v>
      </c>
      <c r="E2415">
        <v>0.56000000000000005</v>
      </c>
      <c r="F2415">
        <v>27.46</v>
      </c>
      <c r="G2415">
        <v>21.55</v>
      </c>
    </row>
    <row r="2416" spans="1:7" x14ac:dyDescent="0.2">
      <c r="A2416" s="1">
        <v>42153</v>
      </c>
      <c r="B2416">
        <v>32.57</v>
      </c>
      <c r="C2416">
        <v>46.86</v>
      </c>
      <c r="D2416">
        <v>162.04</v>
      </c>
      <c r="E2416">
        <v>0.55000000000000004</v>
      </c>
      <c r="F2416">
        <v>27.27</v>
      </c>
      <c r="G2416">
        <v>21.46</v>
      </c>
    </row>
    <row r="2417" spans="1:7" x14ac:dyDescent="0.2">
      <c r="A2417" s="1">
        <v>42152</v>
      </c>
      <c r="B2417">
        <v>32.950000000000003</v>
      </c>
      <c r="C2417">
        <v>47.45</v>
      </c>
      <c r="D2417">
        <v>164.01</v>
      </c>
      <c r="E2417">
        <v>0.55000000000000004</v>
      </c>
      <c r="F2417">
        <v>27.71</v>
      </c>
      <c r="G2417">
        <v>21.33</v>
      </c>
    </row>
    <row r="2418" spans="1:7" x14ac:dyDescent="0.2">
      <c r="A2418" s="1">
        <v>42151</v>
      </c>
      <c r="B2418">
        <v>33.01</v>
      </c>
      <c r="C2418">
        <v>47.61</v>
      </c>
      <c r="D2418">
        <v>164.29</v>
      </c>
      <c r="E2418">
        <v>0.55000000000000004</v>
      </c>
      <c r="F2418">
        <v>27.71</v>
      </c>
      <c r="G2418">
        <v>21.57</v>
      </c>
    </row>
    <row r="2419" spans="1:7" x14ac:dyDescent="0.2">
      <c r="A2419" s="1">
        <v>42150</v>
      </c>
      <c r="B2419">
        <v>32.409999999999997</v>
      </c>
      <c r="C2419">
        <v>46.59</v>
      </c>
      <c r="D2419">
        <v>162.5</v>
      </c>
      <c r="E2419">
        <v>0.52</v>
      </c>
      <c r="F2419">
        <v>27.36</v>
      </c>
      <c r="G2419">
        <v>21.27</v>
      </c>
    </row>
    <row r="2420" spans="1:7" x14ac:dyDescent="0.2">
      <c r="A2420" s="1">
        <v>42146</v>
      </c>
      <c r="B2420">
        <v>33.14</v>
      </c>
      <c r="C2420">
        <v>46.9</v>
      </c>
      <c r="D2420">
        <v>164.5</v>
      </c>
      <c r="E2420">
        <v>0.52</v>
      </c>
      <c r="F2420">
        <v>27.73</v>
      </c>
      <c r="G2420">
        <v>21.38</v>
      </c>
    </row>
    <row r="2421" spans="1:7" x14ac:dyDescent="0.2">
      <c r="A2421" s="1">
        <v>42145</v>
      </c>
      <c r="B2421">
        <v>32.85</v>
      </c>
      <c r="C2421">
        <v>47.42</v>
      </c>
      <c r="D2421">
        <v>165.57</v>
      </c>
      <c r="E2421">
        <v>0.52</v>
      </c>
      <c r="F2421">
        <v>27.84</v>
      </c>
      <c r="G2421">
        <v>21.58</v>
      </c>
    </row>
    <row r="2422" spans="1:7" x14ac:dyDescent="0.2">
      <c r="A2422" s="1">
        <v>42144</v>
      </c>
      <c r="B2422">
        <v>32.520000000000003</v>
      </c>
      <c r="C2422">
        <v>47.58</v>
      </c>
      <c r="D2422">
        <v>165.97</v>
      </c>
      <c r="E2422">
        <v>0.53</v>
      </c>
      <c r="F2422">
        <v>27.63</v>
      </c>
      <c r="G2422">
        <v>21.19</v>
      </c>
    </row>
    <row r="2423" spans="1:7" x14ac:dyDescent="0.2">
      <c r="A2423" s="1">
        <v>42143</v>
      </c>
      <c r="B2423">
        <v>32.520000000000003</v>
      </c>
      <c r="C2423">
        <v>47.58</v>
      </c>
      <c r="D2423">
        <v>165.7</v>
      </c>
      <c r="E2423">
        <v>0.53</v>
      </c>
      <c r="F2423">
        <v>27.46</v>
      </c>
      <c r="G2423">
        <v>21.09</v>
      </c>
    </row>
    <row r="2424" spans="1:7" x14ac:dyDescent="0.2">
      <c r="A2424" s="1">
        <v>42142</v>
      </c>
      <c r="B2424">
        <v>32.549999999999997</v>
      </c>
      <c r="C2424">
        <v>48.01</v>
      </c>
      <c r="D2424">
        <v>165.3</v>
      </c>
      <c r="E2424">
        <v>0.53</v>
      </c>
      <c r="F2424">
        <v>27.33</v>
      </c>
      <c r="G2424">
        <v>21.26</v>
      </c>
    </row>
    <row r="2425" spans="1:7" x14ac:dyDescent="0.2">
      <c r="A2425" s="1">
        <v>42139</v>
      </c>
      <c r="B2425">
        <v>32.19</v>
      </c>
      <c r="C2425">
        <v>48.3</v>
      </c>
      <c r="D2425">
        <v>165.49</v>
      </c>
      <c r="E2425">
        <v>0.53</v>
      </c>
      <c r="F2425">
        <v>27.32</v>
      </c>
      <c r="G2425">
        <v>21.3</v>
      </c>
    </row>
    <row r="2426" spans="1:7" x14ac:dyDescent="0.2">
      <c r="A2426" s="1">
        <v>42138</v>
      </c>
      <c r="B2426">
        <v>32.24</v>
      </c>
      <c r="C2426">
        <v>48.72</v>
      </c>
      <c r="D2426">
        <v>166.25</v>
      </c>
      <c r="E2426">
        <v>0.53</v>
      </c>
      <c r="F2426">
        <v>27.46</v>
      </c>
      <c r="G2426">
        <v>21.61</v>
      </c>
    </row>
    <row r="2427" spans="1:7" x14ac:dyDescent="0.2">
      <c r="A2427" s="1">
        <v>42137</v>
      </c>
      <c r="B2427">
        <v>31.5</v>
      </c>
      <c r="C2427">
        <v>47.63</v>
      </c>
      <c r="D2427">
        <v>164.56</v>
      </c>
      <c r="E2427">
        <v>0.52</v>
      </c>
      <c r="F2427">
        <v>26.97</v>
      </c>
      <c r="G2427">
        <v>21.34</v>
      </c>
    </row>
    <row r="2428" spans="1:7" x14ac:dyDescent="0.2">
      <c r="A2428" s="1">
        <v>42136</v>
      </c>
      <c r="B2428">
        <v>31.47</v>
      </c>
      <c r="C2428">
        <v>47.35</v>
      </c>
      <c r="D2428">
        <v>162.9</v>
      </c>
      <c r="E2428">
        <v>0.52</v>
      </c>
      <c r="F2428">
        <v>26.94</v>
      </c>
      <c r="G2428">
        <v>21.55</v>
      </c>
    </row>
    <row r="2429" spans="1:7" x14ac:dyDescent="0.2">
      <c r="A2429" s="1">
        <v>42135</v>
      </c>
      <c r="B2429">
        <v>31.58</v>
      </c>
      <c r="C2429">
        <v>47.37</v>
      </c>
      <c r="D2429">
        <v>163.44999999999999</v>
      </c>
      <c r="E2429">
        <v>0.52</v>
      </c>
      <c r="F2429">
        <v>27.29</v>
      </c>
      <c r="G2429">
        <v>21.64</v>
      </c>
    </row>
    <row r="2430" spans="1:7" x14ac:dyDescent="0.2">
      <c r="A2430" s="1">
        <v>42132</v>
      </c>
      <c r="B2430">
        <v>31.91</v>
      </c>
      <c r="C2430">
        <v>47.75</v>
      </c>
      <c r="D2430">
        <v>164.94</v>
      </c>
      <c r="E2430">
        <v>0.52</v>
      </c>
      <c r="F2430">
        <v>27.45</v>
      </c>
      <c r="G2430">
        <v>21.68</v>
      </c>
    </row>
    <row r="2431" spans="1:7" x14ac:dyDescent="0.2">
      <c r="A2431" s="1">
        <v>42131</v>
      </c>
      <c r="B2431">
        <v>31.32</v>
      </c>
      <c r="C2431">
        <v>46.7</v>
      </c>
      <c r="D2431">
        <v>163.32</v>
      </c>
      <c r="E2431">
        <v>0.56000000000000005</v>
      </c>
      <c r="F2431">
        <v>27.1</v>
      </c>
      <c r="G2431">
        <v>21.34</v>
      </c>
    </row>
    <row r="2432" spans="1:7" x14ac:dyDescent="0.2">
      <c r="A2432" s="1">
        <v>42130</v>
      </c>
      <c r="B2432">
        <v>31.25</v>
      </c>
      <c r="C2432">
        <v>46.28</v>
      </c>
      <c r="D2432">
        <v>162.43</v>
      </c>
      <c r="E2432">
        <v>0.55000000000000004</v>
      </c>
      <c r="F2432">
        <v>26.75</v>
      </c>
      <c r="G2432">
        <v>20.96</v>
      </c>
    </row>
    <row r="2433" spans="1:7" x14ac:dyDescent="0.2">
      <c r="A2433" s="1">
        <v>42129</v>
      </c>
      <c r="B2433">
        <v>31.45</v>
      </c>
      <c r="C2433">
        <v>47.6</v>
      </c>
      <c r="D2433">
        <v>165.32</v>
      </c>
      <c r="E2433">
        <v>0.55000000000000004</v>
      </c>
      <c r="F2433">
        <v>27.15</v>
      </c>
      <c r="G2433">
        <v>21.06</v>
      </c>
    </row>
    <row r="2434" spans="1:7" x14ac:dyDescent="0.2">
      <c r="A2434" s="1">
        <v>42128</v>
      </c>
      <c r="B2434">
        <v>32.18</v>
      </c>
      <c r="C2434">
        <v>48.24</v>
      </c>
      <c r="D2434">
        <v>166.17</v>
      </c>
      <c r="E2434">
        <v>0.56999999999999995</v>
      </c>
      <c r="F2434">
        <v>27.64</v>
      </c>
      <c r="G2434">
        <v>21.15</v>
      </c>
    </row>
    <row r="2435" spans="1:7" x14ac:dyDescent="0.2">
      <c r="A2435" s="1">
        <v>42125</v>
      </c>
      <c r="B2435">
        <v>32.24</v>
      </c>
      <c r="C2435">
        <v>48.66</v>
      </c>
      <c r="D2435">
        <v>165.88</v>
      </c>
      <c r="E2435">
        <v>0.56999999999999995</v>
      </c>
      <c r="F2435">
        <v>27.56</v>
      </c>
      <c r="G2435">
        <v>21.14</v>
      </c>
    </row>
    <row r="2436" spans="1:7" x14ac:dyDescent="0.2">
      <c r="A2436" s="1">
        <v>42124</v>
      </c>
      <c r="B2436">
        <v>31.29</v>
      </c>
      <c r="C2436">
        <v>48.64</v>
      </c>
      <c r="D2436">
        <v>163.61000000000001</v>
      </c>
      <c r="E2436">
        <v>0.55000000000000004</v>
      </c>
      <c r="F2436">
        <v>27.44</v>
      </c>
      <c r="G2436">
        <v>21.09</v>
      </c>
    </row>
    <row r="2437" spans="1:7" x14ac:dyDescent="0.2">
      <c r="A2437" s="1">
        <v>42123</v>
      </c>
      <c r="B2437">
        <v>32.159999999999997</v>
      </c>
      <c r="C2437">
        <v>49.06</v>
      </c>
      <c r="D2437">
        <v>166.58</v>
      </c>
      <c r="E2437">
        <v>0.55000000000000004</v>
      </c>
      <c r="F2437">
        <v>28.07</v>
      </c>
      <c r="G2437">
        <v>21.47</v>
      </c>
    </row>
    <row r="2438" spans="1:7" x14ac:dyDescent="0.2">
      <c r="A2438" s="1">
        <v>42122</v>
      </c>
      <c r="B2438">
        <v>32.64</v>
      </c>
      <c r="C2438">
        <v>49.16</v>
      </c>
      <c r="D2438">
        <v>166.12</v>
      </c>
      <c r="E2438">
        <v>0.56000000000000005</v>
      </c>
      <c r="F2438">
        <v>28.22</v>
      </c>
      <c r="G2438">
        <v>21.47</v>
      </c>
    </row>
    <row r="2439" spans="1:7" x14ac:dyDescent="0.2">
      <c r="A2439" s="1">
        <v>42121</v>
      </c>
      <c r="B2439">
        <v>33.159999999999997</v>
      </c>
      <c r="C2439">
        <v>48.03</v>
      </c>
      <c r="D2439">
        <v>163.08000000000001</v>
      </c>
      <c r="E2439">
        <v>0.56000000000000005</v>
      </c>
      <c r="F2439">
        <v>28.31</v>
      </c>
      <c r="G2439">
        <v>21.93</v>
      </c>
    </row>
    <row r="2440" spans="1:7" x14ac:dyDescent="0.2">
      <c r="A2440" s="1">
        <v>42118</v>
      </c>
      <c r="B2440">
        <v>32.57</v>
      </c>
      <c r="C2440">
        <v>47.87</v>
      </c>
      <c r="D2440">
        <v>162.16999999999999</v>
      </c>
      <c r="E2440">
        <v>0.55000000000000004</v>
      </c>
      <c r="F2440">
        <v>28.68</v>
      </c>
      <c r="G2440">
        <v>22.26</v>
      </c>
    </row>
    <row r="2441" spans="1:7" x14ac:dyDescent="0.2">
      <c r="A2441" s="1">
        <v>42117</v>
      </c>
      <c r="B2441">
        <v>32.42</v>
      </c>
      <c r="C2441">
        <v>43.34</v>
      </c>
      <c r="D2441">
        <v>162.61000000000001</v>
      </c>
      <c r="E2441">
        <v>0.56000000000000005</v>
      </c>
      <c r="F2441">
        <v>27.87</v>
      </c>
      <c r="G2441">
        <v>19.5</v>
      </c>
    </row>
    <row r="2442" spans="1:7" x14ac:dyDescent="0.2">
      <c r="A2442" s="1">
        <v>42116</v>
      </c>
      <c r="B2442">
        <v>32.159999999999997</v>
      </c>
      <c r="C2442">
        <v>42.99</v>
      </c>
      <c r="D2442">
        <v>157.94999999999999</v>
      </c>
      <c r="E2442">
        <v>0.56000000000000005</v>
      </c>
      <c r="F2442">
        <v>27.46</v>
      </c>
      <c r="G2442">
        <v>19.489999999999998</v>
      </c>
    </row>
    <row r="2443" spans="1:7" x14ac:dyDescent="0.2">
      <c r="A2443" s="1">
        <v>42115</v>
      </c>
      <c r="B2443">
        <v>31.73</v>
      </c>
      <c r="C2443">
        <v>42.64</v>
      </c>
      <c r="D2443">
        <v>156.9</v>
      </c>
      <c r="E2443">
        <v>0.55000000000000004</v>
      </c>
      <c r="F2443">
        <v>27.15</v>
      </c>
      <c r="G2443">
        <v>19.559999999999999</v>
      </c>
    </row>
    <row r="2444" spans="1:7" x14ac:dyDescent="0.2">
      <c r="A2444" s="1">
        <v>42114</v>
      </c>
      <c r="B2444">
        <v>31.9</v>
      </c>
      <c r="C2444">
        <v>42.91</v>
      </c>
      <c r="D2444">
        <v>158.71</v>
      </c>
      <c r="E2444">
        <v>0.55000000000000004</v>
      </c>
      <c r="F2444">
        <v>27.23</v>
      </c>
      <c r="G2444">
        <v>19.48</v>
      </c>
    </row>
    <row r="2445" spans="1:7" x14ac:dyDescent="0.2">
      <c r="A2445" s="1">
        <v>42111</v>
      </c>
      <c r="B2445">
        <v>31.19</v>
      </c>
      <c r="C2445">
        <v>41.62</v>
      </c>
      <c r="D2445">
        <v>153.47</v>
      </c>
      <c r="E2445">
        <v>0.56000000000000005</v>
      </c>
      <c r="F2445">
        <v>26.64</v>
      </c>
      <c r="G2445">
        <v>18.78</v>
      </c>
    </row>
    <row r="2446" spans="1:7" x14ac:dyDescent="0.2">
      <c r="A2446" s="1">
        <v>42110</v>
      </c>
      <c r="B2446">
        <v>31.54</v>
      </c>
      <c r="C2446">
        <v>42.16</v>
      </c>
      <c r="D2446">
        <v>155.82</v>
      </c>
      <c r="E2446">
        <v>0.56000000000000005</v>
      </c>
      <c r="F2446">
        <v>27.18</v>
      </c>
      <c r="G2446">
        <v>19.3</v>
      </c>
    </row>
    <row r="2447" spans="1:7" x14ac:dyDescent="0.2">
      <c r="A2447" s="1">
        <v>42109</v>
      </c>
      <c r="B2447">
        <v>31.7</v>
      </c>
      <c r="C2447">
        <v>42.26</v>
      </c>
      <c r="D2447">
        <v>156.77000000000001</v>
      </c>
      <c r="E2447">
        <v>0.56999999999999995</v>
      </c>
      <c r="F2447">
        <v>27.05</v>
      </c>
      <c r="G2447">
        <v>19.170000000000002</v>
      </c>
    </row>
    <row r="2448" spans="1:7" x14ac:dyDescent="0.2">
      <c r="A2448" s="1">
        <v>42108</v>
      </c>
      <c r="B2448">
        <v>31.58</v>
      </c>
      <c r="C2448">
        <v>41.65</v>
      </c>
      <c r="D2448">
        <v>155.02000000000001</v>
      </c>
      <c r="E2448">
        <v>0.56000000000000005</v>
      </c>
      <c r="F2448">
        <v>26.99</v>
      </c>
      <c r="G2448">
        <v>19.260000000000002</v>
      </c>
    </row>
    <row r="2449" spans="1:7" x14ac:dyDescent="0.2">
      <c r="A2449" s="1">
        <v>42107</v>
      </c>
      <c r="B2449">
        <v>31.71</v>
      </c>
      <c r="C2449">
        <v>41.76</v>
      </c>
      <c r="D2449">
        <v>155.1</v>
      </c>
      <c r="E2449">
        <v>0.56000000000000005</v>
      </c>
      <c r="F2449">
        <v>27.43</v>
      </c>
      <c r="G2449">
        <v>19.12</v>
      </c>
    </row>
    <row r="2450" spans="1:7" x14ac:dyDescent="0.2">
      <c r="A2450" s="1">
        <v>42104</v>
      </c>
      <c r="B2450">
        <v>31.78</v>
      </c>
      <c r="C2450">
        <v>41.72</v>
      </c>
      <c r="D2450">
        <v>155.56</v>
      </c>
      <c r="E2450">
        <v>0.56999999999999995</v>
      </c>
      <c r="F2450">
        <v>27.43</v>
      </c>
      <c r="G2450">
        <v>19.13</v>
      </c>
    </row>
    <row r="2451" spans="1:7" x14ac:dyDescent="0.2">
      <c r="A2451" s="1">
        <v>42103</v>
      </c>
      <c r="B2451">
        <v>31.64</v>
      </c>
      <c r="C2451">
        <v>41.48</v>
      </c>
      <c r="D2451">
        <v>155.06</v>
      </c>
      <c r="E2451">
        <v>0.56000000000000005</v>
      </c>
      <c r="F2451">
        <v>27.4</v>
      </c>
      <c r="G2451">
        <v>19.18</v>
      </c>
    </row>
    <row r="2452" spans="1:7" x14ac:dyDescent="0.2">
      <c r="A2452" s="1">
        <v>42102</v>
      </c>
      <c r="B2452">
        <v>31.4</v>
      </c>
      <c r="C2452">
        <v>41.42</v>
      </c>
      <c r="D2452">
        <v>154.59</v>
      </c>
      <c r="E2452">
        <v>0.55000000000000004</v>
      </c>
      <c r="F2452">
        <v>27.44</v>
      </c>
      <c r="G2452">
        <v>19.059999999999999</v>
      </c>
    </row>
    <row r="2453" spans="1:7" x14ac:dyDescent="0.2">
      <c r="A2453" s="1">
        <v>42101</v>
      </c>
      <c r="B2453">
        <v>31.5</v>
      </c>
      <c r="C2453">
        <v>41.53</v>
      </c>
      <c r="D2453">
        <v>154.80000000000001</v>
      </c>
      <c r="E2453">
        <v>0.55000000000000004</v>
      </c>
      <c r="F2453">
        <v>27.24</v>
      </c>
      <c r="G2453">
        <v>18.72</v>
      </c>
    </row>
    <row r="2454" spans="1:7" x14ac:dyDescent="0.2">
      <c r="A2454" s="1">
        <v>42100</v>
      </c>
      <c r="B2454">
        <v>31.84</v>
      </c>
      <c r="C2454">
        <v>41.55</v>
      </c>
      <c r="D2454">
        <v>154.77000000000001</v>
      </c>
      <c r="E2454">
        <v>0.54</v>
      </c>
      <c r="F2454">
        <v>27.2</v>
      </c>
      <c r="G2454">
        <v>18.850000000000001</v>
      </c>
    </row>
    <row r="2455" spans="1:7" x14ac:dyDescent="0.2">
      <c r="A2455" s="1">
        <v>42096</v>
      </c>
      <c r="B2455">
        <v>31.33</v>
      </c>
      <c r="C2455">
        <v>40.29</v>
      </c>
      <c r="D2455">
        <v>153.26</v>
      </c>
      <c r="E2455">
        <v>0.53</v>
      </c>
      <c r="F2455">
        <v>27.07</v>
      </c>
      <c r="G2455">
        <v>18.61</v>
      </c>
    </row>
    <row r="2456" spans="1:7" x14ac:dyDescent="0.2">
      <c r="A2456" s="1">
        <v>42095</v>
      </c>
      <c r="B2456">
        <v>31.06</v>
      </c>
      <c r="C2456">
        <v>40.72</v>
      </c>
      <c r="D2456">
        <v>152.04</v>
      </c>
      <c r="E2456">
        <v>0.53</v>
      </c>
      <c r="F2456">
        <v>27.47</v>
      </c>
      <c r="G2456">
        <v>18.510000000000002</v>
      </c>
    </row>
    <row r="2457" spans="1:7" x14ac:dyDescent="0.2">
      <c r="A2457" s="1">
        <v>42094</v>
      </c>
      <c r="B2457">
        <v>31.11</v>
      </c>
      <c r="C2457">
        <v>40.659999999999997</v>
      </c>
      <c r="D2457">
        <v>153.30000000000001</v>
      </c>
      <c r="E2457">
        <v>0.52</v>
      </c>
      <c r="F2457">
        <v>27.74</v>
      </c>
      <c r="G2457">
        <v>18.61</v>
      </c>
    </row>
    <row r="2458" spans="1:7" x14ac:dyDescent="0.2">
      <c r="A2458" s="1">
        <v>42093</v>
      </c>
      <c r="B2458">
        <v>31.59</v>
      </c>
      <c r="C2458">
        <v>40.96</v>
      </c>
      <c r="D2458">
        <v>155.38</v>
      </c>
      <c r="E2458">
        <v>0.54</v>
      </c>
      <c r="F2458">
        <v>28.06</v>
      </c>
      <c r="G2458">
        <v>18.73</v>
      </c>
    </row>
    <row r="2459" spans="1:7" x14ac:dyDescent="0.2">
      <c r="A2459" s="1">
        <v>42090</v>
      </c>
      <c r="B2459">
        <v>30.81</v>
      </c>
      <c r="C2459">
        <v>40.97</v>
      </c>
      <c r="D2459">
        <v>153.21</v>
      </c>
      <c r="E2459">
        <v>0.53</v>
      </c>
      <c r="F2459">
        <v>27.88</v>
      </c>
      <c r="G2459">
        <v>18.53</v>
      </c>
    </row>
    <row r="2460" spans="1:7" x14ac:dyDescent="0.2">
      <c r="A2460" s="1">
        <v>42089</v>
      </c>
      <c r="B2460">
        <v>31.06</v>
      </c>
      <c r="C2460">
        <v>41.21</v>
      </c>
      <c r="D2460">
        <v>153.38999999999999</v>
      </c>
      <c r="E2460">
        <v>0.52</v>
      </c>
      <c r="F2460">
        <v>28.18</v>
      </c>
      <c r="G2460">
        <v>18.37</v>
      </c>
    </row>
    <row r="2461" spans="1:7" x14ac:dyDescent="0.2">
      <c r="A2461" s="1">
        <v>42088</v>
      </c>
      <c r="B2461">
        <v>30.85</v>
      </c>
      <c r="C2461">
        <v>41.46</v>
      </c>
      <c r="D2461">
        <v>152.06</v>
      </c>
      <c r="E2461">
        <v>0.53</v>
      </c>
      <c r="F2461">
        <v>28.35</v>
      </c>
      <c r="G2461">
        <v>18.55</v>
      </c>
    </row>
    <row r="2462" spans="1:7" x14ac:dyDescent="0.2">
      <c r="A2462" s="1">
        <v>42087</v>
      </c>
      <c r="B2462">
        <v>31.67</v>
      </c>
      <c r="C2462">
        <v>42.9</v>
      </c>
      <c r="D2462">
        <v>155.69</v>
      </c>
      <c r="E2462">
        <v>0.56000000000000005</v>
      </c>
      <c r="F2462">
        <v>28.88</v>
      </c>
      <c r="G2462">
        <v>18.7</v>
      </c>
    </row>
    <row r="2463" spans="1:7" x14ac:dyDescent="0.2">
      <c r="A2463" s="1">
        <v>42086</v>
      </c>
      <c r="B2463">
        <v>31.8</v>
      </c>
      <c r="C2463">
        <v>42.86</v>
      </c>
      <c r="D2463">
        <v>157.25</v>
      </c>
      <c r="E2463">
        <v>0.56999999999999995</v>
      </c>
      <c r="F2463">
        <v>28.27</v>
      </c>
      <c r="G2463">
        <v>18.760000000000002</v>
      </c>
    </row>
    <row r="2464" spans="1:7" x14ac:dyDescent="0.2">
      <c r="A2464" s="1">
        <v>42083</v>
      </c>
      <c r="B2464">
        <v>31.48</v>
      </c>
      <c r="C2464">
        <v>42.88</v>
      </c>
      <c r="D2464">
        <v>155.58000000000001</v>
      </c>
      <c r="E2464">
        <v>0.59</v>
      </c>
      <c r="F2464">
        <v>28.25</v>
      </c>
      <c r="G2464">
        <v>18.920000000000002</v>
      </c>
    </row>
    <row r="2465" spans="1:7" x14ac:dyDescent="0.2">
      <c r="A2465" s="1">
        <v>42082</v>
      </c>
      <c r="B2465">
        <v>31.87</v>
      </c>
      <c r="C2465">
        <v>42.29</v>
      </c>
      <c r="D2465">
        <v>152.63999999999999</v>
      </c>
      <c r="E2465">
        <v>0.57999999999999996</v>
      </c>
      <c r="F2465">
        <v>28.18</v>
      </c>
      <c r="G2465">
        <v>18.66</v>
      </c>
    </row>
    <row r="2466" spans="1:7" x14ac:dyDescent="0.2">
      <c r="A2466" s="1">
        <v>42081</v>
      </c>
      <c r="B2466">
        <v>32.119999999999997</v>
      </c>
      <c r="C2466">
        <v>42.5</v>
      </c>
      <c r="D2466">
        <v>152.63999999999999</v>
      </c>
      <c r="E2466">
        <v>0.56999999999999995</v>
      </c>
      <c r="F2466">
        <v>28.31</v>
      </c>
      <c r="G2466">
        <v>18.760000000000002</v>
      </c>
    </row>
    <row r="2467" spans="1:7" x14ac:dyDescent="0.2">
      <c r="A2467" s="1">
        <v>42080</v>
      </c>
      <c r="B2467">
        <v>31.76</v>
      </c>
      <c r="C2467">
        <v>41.7</v>
      </c>
      <c r="D2467">
        <v>149.91999999999999</v>
      </c>
      <c r="E2467">
        <v>0.57999999999999996</v>
      </c>
      <c r="F2467">
        <v>27.88</v>
      </c>
      <c r="G2467">
        <v>18.600000000000001</v>
      </c>
    </row>
    <row r="2468" spans="1:7" x14ac:dyDescent="0.2">
      <c r="A2468" s="1">
        <v>42079</v>
      </c>
      <c r="B2468">
        <v>31.24</v>
      </c>
      <c r="C2468">
        <v>41.56</v>
      </c>
      <c r="D2468">
        <v>150.04</v>
      </c>
      <c r="E2468">
        <v>0.56999999999999995</v>
      </c>
      <c r="F2468">
        <v>28.08</v>
      </c>
      <c r="G2468">
        <v>18.670000000000002</v>
      </c>
    </row>
    <row r="2469" spans="1:7" x14ac:dyDescent="0.2">
      <c r="A2469" s="1">
        <v>42076</v>
      </c>
      <c r="B2469">
        <v>30.9</v>
      </c>
      <c r="C2469">
        <v>41.38</v>
      </c>
      <c r="D2469">
        <v>147.36000000000001</v>
      </c>
      <c r="E2469">
        <v>0.56999999999999995</v>
      </c>
      <c r="F2469">
        <v>27.65</v>
      </c>
      <c r="G2469">
        <v>18.53</v>
      </c>
    </row>
    <row r="2470" spans="1:7" x14ac:dyDescent="0.2">
      <c r="A2470" s="1">
        <v>42075</v>
      </c>
      <c r="B2470">
        <v>31.11</v>
      </c>
      <c r="C2470">
        <v>41.02</v>
      </c>
      <c r="D2470">
        <v>150.9</v>
      </c>
      <c r="E2470">
        <v>0.56999999999999995</v>
      </c>
      <c r="F2470">
        <v>28.06</v>
      </c>
      <c r="G2470">
        <v>18.71</v>
      </c>
    </row>
    <row r="2471" spans="1:7" x14ac:dyDescent="0.2">
      <c r="A2471" s="1">
        <v>42074</v>
      </c>
      <c r="B2471">
        <v>30.56</v>
      </c>
      <c r="C2471">
        <v>41.98</v>
      </c>
      <c r="D2471">
        <v>149.77000000000001</v>
      </c>
      <c r="E2471">
        <v>0.56999999999999995</v>
      </c>
      <c r="F2471">
        <v>27.78</v>
      </c>
      <c r="G2471">
        <v>18.32</v>
      </c>
    </row>
    <row r="2472" spans="1:7" x14ac:dyDescent="0.2">
      <c r="A2472" s="1">
        <v>42073</v>
      </c>
      <c r="B2472">
        <v>31.13</v>
      </c>
      <c r="C2472">
        <v>42.03</v>
      </c>
      <c r="D2472">
        <v>150.72999999999999</v>
      </c>
      <c r="E2472">
        <v>0.56999999999999995</v>
      </c>
      <c r="F2472">
        <v>27.99</v>
      </c>
      <c r="G2472">
        <v>18.48</v>
      </c>
    </row>
    <row r="2473" spans="1:7" x14ac:dyDescent="0.2">
      <c r="A2473" s="1">
        <v>42072</v>
      </c>
      <c r="B2473">
        <v>31.79</v>
      </c>
      <c r="C2473">
        <v>42.85</v>
      </c>
      <c r="D2473">
        <v>153.56</v>
      </c>
      <c r="E2473">
        <v>0.56999999999999995</v>
      </c>
      <c r="F2473">
        <v>28.71</v>
      </c>
      <c r="G2473">
        <v>18.93</v>
      </c>
    </row>
    <row r="2474" spans="1:7" x14ac:dyDescent="0.2">
      <c r="A2474" s="1">
        <v>42069</v>
      </c>
      <c r="B2474">
        <v>31.65</v>
      </c>
      <c r="C2474">
        <v>42.36</v>
      </c>
      <c r="D2474">
        <v>151.38999999999999</v>
      </c>
      <c r="E2474">
        <v>0.56000000000000005</v>
      </c>
      <c r="F2474">
        <v>28.65</v>
      </c>
      <c r="G2474">
        <v>19</v>
      </c>
    </row>
    <row r="2475" spans="1:7" x14ac:dyDescent="0.2">
      <c r="A2475" s="1">
        <v>42068</v>
      </c>
      <c r="B2475">
        <v>31.6</v>
      </c>
      <c r="C2475">
        <v>43.11</v>
      </c>
      <c r="D2475">
        <v>153.94999999999999</v>
      </c>
      <c r="E2475">
        <v>0.56999999999999995</v>
      </c>
      <c r="F2475">
        <v>29.07</v>
      </c>
      <c r="G2475">
        <v>19.39</v>
      </c>
    </row>
    <row r="2476" spans="1:7" x14ac:dyDescent="0.2">
      <c r="A2476" s="1">
        <v>42067</v>
      </c>
      <c r="B2476">
        <v>32.14</v>
      </c>
      <c r="C2476">
        <v>43.06</v>
      </c>
      <c r="D2476">
        <v>152.27000000000001</v>
      </c>
      <c r="E2476">
        <v>0.56000000000000005</v>
      </c>
      <c r="F2476">
        <v>28.92</v>
      </c>
      <c r="G2476">
        <v>19.14</v>
      </c>
    </row>
    <row r="2477" spans="1:7" x14ac:dyDescent="0.2">
      <c r="A2477" s="1">
        <v>42066</v>
      </c>
      <c r="B2477">
        <v>32.340000000000003</v>
      </c>
      <c r="C2477">
        <v>43.28</v>
      </c>
      <c r="D2477">
        <v>153.81</v>
      </c>
      <c r="E2477">
        <v>0.55000000000000004</v>
      </c>
      <c r="F2477">
        <v>28.94</v>
      </c>
      <c r="G2477">
        <v>19.23</v>
      </c>
    </row>
    <row r="2478" spans="1:7" x14ac:dyDescent="0.2">
      <c r="A2478" s="1">
        <v>42065</v>
      </c>
      <c r="B2478">
        <v>32.270000000000003</v>
      </c>
      <c r="C2478">
        <v>43.88</v>
      </c>
      <c r="D2478">
        <v>153.28</v>
      </c>
      <c r="E2478">
        <v>0.56000000000000005</v>
      </c>
      <c r="F2478">
        <v>28.75</v>
      </c>
      <c r="G2478">
        <v>19.28</v>
      </c>
    </row>
    <row r="2479" spans="1:7" x14ac:dyDescent="0.2">
      <c r="A2479" s="1">
        <v>42062</v>
      </c>
      <c r="B2479">
        <v>32.119999999999997</v>
      </c>
      <c r="C2479">
        <v>43.85</v>
      </c>
      <c r="D2479">
        <v>154.68</v>
      </c>
      <c r="E2479">
        <v>0.55000000000000004</v>
      </c>
      <c r="F2479">
        <v>28.13</v>
      </c>
      <c r="G2479">
        <v>19.010000000000002</v>
      </c>
    </row>
    <row r="2480" spans="1:7" x14ac:dyDescent="0.2">
      <c r="A2480" s="1">
        <v>42061</v>
      </c>
      <c r="B2480">
        <v>32.6</v>
      </c>
      <c r="C2480">
        <v>44.06</v>
      </c>
      <c r="D2480">
        <v>153.66</v>
      </c>
      <c r="E2480">
        <v>0.56000000000000005</v>
      </c>
      <c r="F2480">
        <v>27.96</v>
      </c>
      <c r="G2480">
        <v>19.239999999999998</v>
      </c>
    </row>
    <row r="2481" spans="1:7" x14ac:dyDescent="0.2">
      <c r="A2481" s="1">
        <v>42060</v>
      </c>
      <c r="B2481">
        <v>32.200000000000003</v>
      </c>
      <c r="C2481">
        <v>43.99</v>
      </c>
      <c r="D2481">
        <v>155.51</v>
      </c>
      <c r="E2481">
        <v>0.55000000000000004</v>
      </c>
      <c r="F2481">
        <v>27.37</v>
      </c>
      <c r="G2481">
        <v>19.27</v>
      </c>
    </row>
    <row r="2482" spans="1:7" x14ac:dyDescent="0.2">
      <c r="A2482" s="1">
        <v>42059</v>
      </c>
      <c r="B2482">
        <v>33.04</v>
      </c>
      <c r="C2482">
        <v>44.09</v>
      </c>
      <c r="D2482">
        <v>157.44</v>
      </c>
      <c r="E2482">
        <v>0.56000000000000005</v>
      </c>
      <c r="F2482">
        <v>26.93</v>
      </c>
      <c r="G2482">
        <v>18.93</v>
      </c>
    </row>
    <row r="2483" spans="1:7" x14ac:dyDescent="0.2">
      <c r="A2483" s="1">
        <v>42058</v>
      </c>
      <c r="B2483">
        <v>33.25</v>
      </c>
      <c r="C2483">
        <v>44.15</v>
      </c>
      <c r="D2483">
        <v>155.61000000000001</v>
      </c>
      <c r="E2483">
        <v>0.55000000000000004</v>
      </c>
      <c r="F2483">
        <v>26.75</v>
      </c>
      <c r="G2483">
        <v>19.010000000000002</v>
      </c>
    </row>
    <row r="2484" spans="1:7" x14ac:dyDescent="0.2">
      <c r="A2484" s="1">
        <v>42055</v>
      </c>
      <c r="B2484">
        <v>32.369999999999997</v>
      </c>
      <c r="C2484">
        <v>43.86</v>
      </c>
      <c r="D2484">
        <v>156.31</v>
      </c>
      <c r="E2484">
        <v>0.56000000000000005</v>
      </c>
      <c r="F2484">
        <v>27.09</v>
      </c>
      <c r="G2484">
        <v>19.18</v>
      </c>
    </row>
    <row r="2485" spans="1:7" x14ac:dyDescent="0.2">
      <c r="A2485" s="1">
        <v>42054</v>
      </c>
      <c r="B2485">
        <v>32.11</v>
      </c>
      <c r="C2485">
        <v>43.5</v>
      </c>
      <c r="D2485">
        <v>156.54</v>
      </c>
      <c r="E2485">
        <v>0.55000000000000004</v>
      </c>
      <c r="F2485">
        <v>27.32</v>
      </c>
      <c r="G2485">
        <v>18.95</v>
      </c>
    </row>
    <row r="2486" spans="1:7" x14ac:dyDescent="0.2">
      <c r="A2486" s="1">
        <v>42053</v>
      </c>
      <c r="B2486">
        <v>32.18</v>
      </c>
      <c r="C2486">
        <v>43.53</v>
      </c>
      <c r="D2486">
        <v>154.91999999999999</v>
      </c>
      <c r="E2486">
        <v>0.55000000000000004</v>
      </c>
      <c r="F2486">
        <v>27.13</v>
      </c>
      <c r="G2486">
        <v>18.670000000000002</v>
      </c>
    </row>
    <row r="2487" spans="1:7" x14ac:dyDescent="0.2">
      <c r="A2487" s="1">
        <v>42052</v>
      </c>
      <c r="B2487">
        <v>31.96</v>
      </c>
      <c r="C2487">
        <v>43.58</v>
      </c>
      <c r="D2487">
        <v>153.74</v>
      </c>
      <c r="E2487">
        <v>0.56000000000000005</v>
      </c>
      <c r="F2487">
        <v>27.25</v>
      </c>
      <c r="G2487">
        <v>18.77</v>
      </c>
    </row>
    <row r="2488" spans="1:7" x14ac:dyDescent="0.2">
      <c r="A2488" s="1">
        <v>42048</v>
      </c>
      <c r="B2488">
        <v>31.77</v>
      </c>
      <c r="C2488">
        <v>43.87</v>
      </c>
      <c r="D2488">
        <v>153.21</v>
      </c>
      <c r="E2488">
        <v>0.56000000000000005</v>
      </c>
      <c r="F2488">
        <v>27.56</v>
      </c>
      <c r="G2488">
        <v>19.09</v>
      </c>
    </row>
    <row r="2489" spans="1:7" x14ac:dyDescent="0.2">
      <c r="A2489" s="1">
        <v>42047</v>
      </c>
      <c r="B2489">
        <v>31.62</v>
      </c>
      <c r="C2489">
        <v>43.09</v>
      </c>
      <c r="D2489">
        <v>151.41</v>
      </c>
      <c r="E2489">
        <v>0.56000000000000005</v>
      </c>
      <c r="F2489">
        <v>27.3</v>
      </c>
      <c r="G2489">
        <v>18.86</v>
      </c>
    </row>
    <row r="2490" spans="1:7" x14ac:dyDescent="0.2">
      <c r="A2490" s="1">
        <v>42046</v>
      </c>
      <c r="B2490">
        <v>31.22</v>
      </c>
      <c r="C2490">
        <v>42.38</v>
      </c>
      <c r="D2490">
        <v>151.11000000000001</v>
      </c>
      <c r="E2490">
        <v>0.52</v>
      </c>
      <c r="F2490">
        <v>26.9</v>
      </c>
      <c r="G2490">
        <v>18.760000000000002</v>
      </c>
    </row>
    <row r="2491" spans="1:7" x14ac:dyDescent="0.2">
      <c r="A2491" s="1">
        <v>42045</v>
      </c>
      <c r="B2491">
        <v>30.51</v>
      </c>
      <c r="C2491">
        <v>42.6</v>
      </c>
      <c r="D2491">
        <v>151.44999999999999</v>
      </c>
      <c r="E2491">
        <v>0.52</v>
      </c>
      <c r="F2491">
        <v>27.01</v>
      </c>
      <c r="G2491">
        <v>18.649999999999999</v>
      </c>
    </row>
    <row r="2492" spans="1:7" x14ac:dyDescent="0.2">
      <c r="A2492" s="1">
        <v>42044</v>
      </c>
      <c r="B2492">
        <v>29.93</v>
      </c>
      <c r="C2492">
        <v>42.36</v>
      </c>
      <c r="D2492">
        <v>148.77000000000001</v>
      </c>
      <c r="E2492">
        <v>0.51</v>
      </c>
      <c r="F2492">
        <v>26.46</v>
      </c>
      <c r="G2492">
        <v>18.53</v>
      </c>
    </row>
    <row r="2493" spans="1:7" x14ac:dyDescent="0.2">
      <c r="A2493" s="1">
        <v>42041</v>
      </c>
      <c r="B2493">
        <v>29.73</v>
      </c>
      <c r="C2493">
        <v>42.41</v>
      </c>
      <c r="D2493">
        <v>149.69</v>
      </c>
      <c r="E2493">
        <v>0.51</v>
      </c>
      <c r="F2493">
        <v>26.69</v>
      </c>
      <c r="G2493">
        <v>18.71</v>
      </c>
    </row>
    <row r="2494" spans="1:7" x14ac:dyDescent="0.2">
      <c r="A2494" s="1">
        <v>42040</v>
      </c>
      <c r="B2494">
        <v>29.99</v>
      </c>
      <c r="C2494">
        <v>42.45</v>
      </c>
      <c r="D2494">
        <v>150.83000000000001</v>
      </c>
      <c r="E2494">
        <v>0.51</v>
      </c>
      <c r="F2494">
        <v>26.49</v>
      </c>
      <c r="G2494">
        <v>18.690000000000001</v>
      </c>
    </row>
    <row r="2495" spans="1:7" x14ac:dyDescent="0.2">
      <c r="A2495" s="1">
        <v>42039</v>
      </c>
      <c r="B2495">
        <v>29.89</v>
      </c>
      <c r="C2495">
        <v>41.84</v>
      </c>
      <c r="D2495">
        <v>149.91999999999999</v>
      </c>
      <c r="E2495">
        <v>0.5</v>
      </c>
      <c r="F2495">
        <v>26.31</v>
      </c>
      <c r="G2495">
        <v>18.239999999999998</v>
      </c>
    </row>
    <row r="2496" spans="1:7" x14ac:dyDescent="0.2">
      <c r="A2496" s="1">
        <v>42038</v>
      </c>
      <c r="B2496">
        <v>29.66</v>
      </c>
      <c r="C2496">
        <v>41.6</v>
      </c>
      <c r="D2496">
        <v>151.36000000000001</v>
      </c>
      <c r="E2496">
        <v>0.5</v>
      </c>
      <c r="F2496">
        <v>26.67</v>
      </c>
      <c r="G2496">
        <v>18.18</v>
      </c>
    </row>
    <row r="2497" spans="1:7" x14ac:dyDescent="0.2">
      <c r="A2497" s="1">
        <v>42037</v>
      </c>
      <c r="B2497">
        <v>29.66</v>
      </c>
      <c r="C2497">
        <v>41.28</v>
      </c>
      <c r="D2497">
        <v>147.72999999999999</v>
      </c>
      <c r="E2497">
        <v>0.49</v>
      </c>
      <c r="F2497">
        <v>26.61</v>
      </c>
      <c r="G2497">
        <v>18.22</v>
      </c>
    </row>
    <row r="2498" spans="1:7" x14ac:dyDescent="0.2">
      <c r="A2498" s="1">
        <v>42034</v>
      </c>
      <c r="B2498">
        <v>29.29</v>
      </c>
      <c r="C2498">
        <v>40.4</v>
      </c>
      <c r="D2498">
        <v>146.44</v>
      </c>
      <c r="E2498">
        <v>0.48</v>
      </c>
      <c r="F2498">
        <v>26.88</v>
      </c>
      <c r="G2498">
        <v>17.73</v>
      </c>
    </row>
    <row r="2499" spans="1:7" x14ac:dyDescent="0.2">
      <c r="A2499" s="1">
        <v>42033</v>
      </c>
      <c r="B2499">
        <v>29.73</v>
      </c>
      <c r="C2499">
        <v>42.01</v>
      </c>
      <c r="D2499">
        <v>148.51</v>
      </c>
      <c r="E2499">
        <v>0.49</v>
      </c>
      <c r="F2499">
        <v>25.66</v>
      </c>
      <c r="G2499">
        <v>15.59</v>
      </c>
    </row>
    <row r="2500" spans="1:7" x14ac:dyDescent="0.2">
      <c r="A2500" s="1">
        <v>42032</v>
      </c>
      <c r="B2500">
        <v>28.83</v>
      </c>
      <c r="C2500">
        <v>41.19</v>
      </c>
      <c r="D2500">
        <v>144.76</v>
      </c>
      <c r="E2500">
        <v>0.48</v>
      </c>
      <c r="F2500">
        <v>25.62</v>
      </c>
      <c r="G2500">
        <v>15.2</v>
      </c>
    </row>
    <row r="2501" spans="1:7" x14ac:dyDescent="0.2">
      <c r="A2501" s="1">
        <v>42031</v>
      </c>
      <c r="B2501">
        <v>27.29</v>
      </c>
      <c r="C2501">
        <v>42.66</v>
      </c>
      <c r="D2501">
        <v>146.78</v>
      </c>
      <c r="E2501">
        <v>0.49</v>
      </c>
      <c r="F2501">
        <v>26.06</v>
      </c>
      <c r="G2501">
        <v>15.34</v>
      </c>
    </row>
    <row r="2502" spans="1:7" x14ac:dyDescent="0.2">
      <c r="A2502" s="1">
        <v>42030</v>
      </c>
      <c r="B2502">
        <v>28.28</v>
      </c>
      <c r="C2502">
        <v>47.01</v>
      </c>
      <c r="D2502">
        <v>149.35</v>
      </c>
      <c r="E2502">
        <v>0.52</v>
      </c>
      <c r="F2502">
        <v>26.84</v>
      </c>
      <c r="G2502">
        <v>15.48</v>
      </c>
    </row>
    <row r="2503" spans="1:7" x14ac:dyDescent="0.2">
      <c r="A2503" s="1">
        <v>42027</v>
      </c>
      <c r="B2503">
        <v>28.25</v>
      </c>
      <c r="C2503">
        <v>47.18</v>
      </c>
      <c r="D2503">
        <v>148.88</v>
      </c>
      <c r="E2503">
        <v>0.52</v>
      </c>
      <c r="F2503">
        <v>27.1</v>
      </c>
      <c r="G2503">
        <v>15.62</v>
      </c>
    </row>
    <row r="2504" spans="1:7" x14ac:dyDescent="0.2">
      <c r="A2504" s="1">
        <v>42026</v>
      </c>
      <c r="B2504">
        <v>28.1</v>
      </c>
      <c r="C2504">
        <v>47.13</v>
      </c>
      <c r="D2504">
        <v>148.41999999999999</v>
      </c>
      <c r="E2504">
        <v>0.52</v>
      </c>
      <c r="F2504">
        <v>26.87</v>
      </c>
      <c r="G2504">
        <v>15.52</v>
      </c>
    </row>
    <row r="2505" spans="1:7" x14ac:dyDescent="0.2">
      <c r="A2505" s="1">
        <v>42025</v>
      </c>
      <c r="B2505">
        <v>27.39</v>
      </c>
      <c r="C2505">
        <v>45.92</v>
      </c>
      <c r="D2505">
        <v>145.27000000000001</v>
      </c>
      <c r="E2505">
        <v>0.51</v>
      </c>
      <c r="F2505">
        <v>26.02</v>
      </c>
      <c r="G2505">
        <v>14.86</v>
      </c>
    </row>
    <row r="2506" spans="1:7" x14ac:dyDescent="0.2">
      <c r="A2506" s="1">
        <v>42024</v>
      </c>
      <c r="B2506">
        <v>27.18</v>
      </c>
      <c r="C2506">
        <v>46.39</v>
      </c>
      <c r="D2506">
        <v>149.91</v>
      </c>
      <c r="E2506">
        <v>0.5</v>
      </c>
      <c r="F2506">
        <v>25.5</v>
      </c>
      <c r="G2506">
        <v>14.47</v>
      </c>
    </row>
    <row r="2507" spans="1:7" x14ac:dyDescent="0.2">
      <c r="A2507" s="1">
        <v>42020</v>
      </c>
      <c r="B2507">
        <v>26.5</v>
      </c>
      <c r="C2507">
        <v>46.24</v>
      </c>
      <c r="D2507">
        <v>150.09</v>
      </c>
      <c r="E2507">
        <v>0.5</v>
      </c>
      <c r="F2507">
        <v>25.52</v>
      </c>
      <c r="G2507">
        <v>14.54</v>
      </c>
    </row>
    <row r="2508" spans="1:7" x14ac:dyDescent="0.2">
      <c r="A2508" s="1">
        <v>42019</v>
      </c>
      <c r="B2508">
        <v>26.71</v>
      </c>
      <c r="C2508">
        <v>45.48</v>
      </c>
      <c r="D2508">
        <v>147.63999999999999</v>
      </c>
      <c r="E2508">
        <v>0.49</v>
      </c>
      <c r="F2508">
        <v>25.2</v>
      </c>
      <c r="G2508">
        <v>14.35</v>
      </c>
    </row>
    <row r="2509" spans="1:7" x14ac:dyDescent="0.2">
      <c r="A2509" s="1">
        <v>42018</v>
      </c>
      <c r="B2509">
        <v>27.45</v>
      </c>
      <c r="C2509">
        <v>45.96</v>
      </c>
      <c r="D2509">
        <v>148.81</v>
      </c>
      <c r="E2509">
        <v>0.49</v>
      </c>
      <c r="F2509">
        <v>25.3</v>
      </c>
      <c r="G2509">
        <v>14.66</v>
      </c>
    </row>
    <row r="2510" spans="1:7" x14ac:dyDescent="0.2">
      <c r="A2510" s="1">
        <v>42017</v>
      </c>
      <c r="B2510">
        <v>27.56</v>
      </c>
      <c r="C2510">
        <v>46.36</v>
      </c>
      <c r="D2510">
        <v>149.78</v>
      </c>
      <c r="E2510">
        <v>0.49</v>
      </c>
      <c r="F2510">
        <v>25.09</v>
      </c>
      <c r="G2510">
        <v>14.74</v>
      </c>
    </row>
    <row r="2511" spans="1:7" x14ac:dyDescent="0.2">
      <c r="A2511" s="1">
        <v>42016</v>
      </c>
      <c r="B2511">
        <v>27.31</v>
      </c>
      <c r="C2511">
        <v>46.6</v>
      </c>
      <c r="D2511">
        <v>149.43</v>
      </c>
      <c r="E2511">
        <v>0.49</v>
      </c>
      <c r="F2511">
        <v>24.85</v>
      </c>
      <c r="G2511">
        <v>14.57</v>
      </c>
    </row>
    <row r="2512" spans="1:7" x14ac:dyDescent="0.2">
      <c r="A2512" s="1">
        <v>42013</v>
      </c>
      <c r="B2512">
        <v>28</v>
      </c>
      <c r="C2512">
        <v>47.19</v>
      </c>
      <c r="D2512">
        <v>151.97999999999999</v>
      </c>
      <c r="E2512">
        <v>0.5</v>
      </c>
      <c r="F2512">
        <v>25.04</v>
      </c>
      <c r="G2512">
        <v>14.85</v>
      </c>
    </row>
    <row r="2513" spans="1:7" x14ac:dyDescent="0.2">
      <c r="A2513" s="1">
        <v>42012</v>
      </c>
      <c r="B2513">
        <v>27.97</v>
      </c>
      <c r="C2513">
        <v>47.59</v>
      </c>
      <c r="D2513">
        <v>151.32</v>
      </c>
      <c r="E2513">
        <v>0.5</v>
      </c>
      <c r="F2513">
        <v>25.35</v>
      </c>
      <c r="G2513">
        <v>15.02</v>
      </c>
    </row>
    <row r="2514" spans="1:7" x14ac:dyDescent="0.2">
      <c r="A2514" s="1">
        <v>42011</v>
      </c>
      <c r="B2514">
        <v>26.94</v>
      </c>
      <c r="C2514">
        <v>46.23</v>
      </c>
      <c r="D2514">
        <v>148.1</v>
      </c>
      <c r="E2514">
        <v>0.48</v>
      </c>
      <c r="F2514">
        <v>25.26</v>
      </c>
      <c r="G2514">
        <v>14.92</v>
      </c>
    </row>
    <row r="2515" spans="1:7" x14ac:dyDescent="0.2">
      <c r="A2515" s="1">
        <v>42010</v>
      </c>
      <c r="B2515">
        <v>26.57</v>
      </c>
      <c r="C2515">
        <v>45.65</v>
      </c>
      <c r="D2515">
        <v>149.07</v>
      </c>
      <c r="E2515">
        <v>0.48</v>
      </c>
      <c r="F2515">
        <v>25.33</v>
      </c>
      <c r="G2515">
        <v>14.76</v>
      </c>
    </row>
    <row r="2516" spans="1:7" x14ac:dyDescent="0.2">
      <c r="A2516" s="1">
        <v>42009</v>
      </c>
      <c r="B2516">
        <v>26.56</v>
      </c>
      <c r="C2516">
        <v>46.33</v>
      </c>
      <c r="D2516">
        <v>152.36000000000001</v>
      </c>
      <c r="E2516">
        <v>0.49</v>
      </c>
      <c r="F2516">
        <v>25.97</v>
      </c>
      <c r="G2516">
        <v>15.11</v>
      </c>
    </row>
    <row r="2517" spans="1:7" x14ac:dyDescent="0.2">
      <c r="A2517" s="1">
        <v>42006</v>
      </c>
      <c r="B2517">
        <v>27.33</v>
      </c>
      <c r="C2517">
        <v>46.76</v>
      </c>
      <c r="D2517">
        <v>154.79</v>
      </c>
      <c r="E2517">
        <v>0.5</v>
      </c>
      <c r="F2517">
        <v>26.48</v>
      </c>
      <c r="G2517">
        <v>15.43</v>
      </c>
    </row>
    <row r="2518" spans="1:7" x14ac:dyDescent="0.2">
      <c r="A2518" s="1">
        <v>42004</v>
      </c>
      <c r="B2518">
        <v>27.6</v>
      </c>
      <c r="C2518">
        <v>46.45</v>
      </c>
      <c r="D2518">
        <v>153.25</v>
      </c>
      <c r="E2518">
        <v>0.5</v>
      </c>
      <c r="F2518">
        <v>26.53</v>
      </c>
      <c r="G2518">
        <v>15.52</v>
      </c>
    </row>
    <row r="2519" spans="1:7" x14ac:dyDescent="0.2">
      <c r="A2519" s="1">
        <v>42003</v>
      </c>
      <c r="B2519">
        <v>28.13</v>
      </c>
      <c r="C2519">
        <v>47.02</v>
      </c>
      <c r="D2519">
        <v>152.87</v>
      </c>
      <c r="E2519">
        <v>0.51</v>
      </c>
      <c r="F2519">
        <v>26.76</v>
      </c>
      <c r="G2519">
        <v>15.52</v>
      </c>
    </row>
    <row r="2520" spans="1:7" x14ac:dyDescent="0.2">
      <c r="A2520" s="1">
        <v>42002</v>
      </c>
      <c r="B2520">
        <v>28.48</v>
      </c>
      <c r="C2520">
        <v>47.45</v>
      </c>
      <c r="D2520">
        <v>153.31</v>
      </c>
      <c r="E2520">
        <v>0.51</v>
      </c>
      <c r="F2520">
        <v>26.87</v>
      </c>
      <c r="G2520">
        <v>15.6</v>
      </c>
    </row>
    <row r="2521" spans="1:7" x14ac:dyDescent="0.2">
      <c r="A2521" s="1">
        <v>41999</v>
      </c>
      <c r="B2521">
        <v>28.5</v>
      </c>
      <c r="C2521">
        <v>47.88</v>
      </c>
      <c r="D2521">
        <v>155.06</v>
      </c>
      <c r="E2521">
        <v>0.51</v>
      </c>
      <c r="F2521">
        <v>27.08</v>
      </c>
      <c r="G2521">
        <v>15.45</v>
      </c>
    </row>
    <row r="2522" spans="1:7" x14ac:dyDescent="0.2">
      <c r="A2522" s="1">
        <v>41997</v>
      </c>
      <c r="B2522">
        <v>28</v>
      </c>
      <c r="C2522">
        <v>48.14</v>
      </c>
      <c r="D2522">
        <v>154.56</v>
      </c>
      <c r="E2522">
        <v>0.51</v>
      </c>
      <c r="F2522">
        <v>26.85</v>
      </c>
      <c r="G2522">
        <v>15.15</v>
      </c>
    </row>
    <row r="2523" spans="1:7" x14ac:dyDescent="0.2">
      <c r="A2523" s="1">
        <v>41996</v>
      </c>
      <c r="B2523">
        <v>28.14</v>
      </c>
      <c r="C2523">
        <v>48.45</v>
      </c>
      <c r="D2523">
        <v>154.97</v>
      </c>
      <c r="E2523">
        <v>0.52</v>
      </c>
      <c r="F2523">
        <v>26.94</v>
      </c>
      <c r="G2523">
        <v>15.31</v>
      </c>
    </row>
    <row r="2524" spans="1:7" x14ac:dyDescent="0.2">
      <c r="A2524" s="1">
        <v>41995</v>
      </c>
      <c r="B2524">
        <v>28.24</v>
      </c>
      <c r="C2524">
        <v>47.98</v>
      </c>
      <c r="D2524">
        <v>154.19999999999999</v>
      </c>
      <c r="E2524">
        <v>0.52</v>
      </c>
      <c r="F2524">
        <v>26.62</v>
      </c>
      <c r="G2524">
        <v>15.33</v>
      </c>
    </row>
    <row r="2525" spans="1:7" x14ac:dyDescent="0.2">
      <c r="A2525" s="1">
        <v>41992</v>
      </c>
      <c r="B2525">
        <v>27.95</v>
      </c>
      <c r="C2525">
        <v>47.66</v>
      </c>
      <c r="D2525">
        <v>151.4</v>
      </c>
      <c r="E2525">
        <v>0.51</v>
      </c>
      <c r="F2525">
        <v>26</v>
      </c>
      <c r="G2525">
        <v>15</v>
      </c>
    </row>
    <row r="2526" spans="1:7" x14ac:dyDescent="0.2">
      <c r="A2526" s="1">
        <v>41991</v>
      </c>
      <c r="B2526">
        <v>28.16</v>
      </c>
      <c r="C2526">
        <v>47.52</v>
      </c>
      <c r="D2526">
        <v>150.61000000000001</v>
      </c>
      <c r="E2526">
        <v>0.51</v>
      </c>
      <c r="F2526">
        <v>25.73</v>
      </c>
      <c r="G2526">
        <v>14.89</v>
      </c>
    </row>
    <row r="2527" spans="1:7" x14ac:dyDescent="0.2">
      <c r="A2527" s="1">
        <v>41990</v>
      </c>
      <c r="B2527">
        <v>27.35</v>
      </c>
      <c r="C2527">
        <v>45.74</v>
      </c>
      <c r="D2527">
        <v>145.12</v>
      </c>
      <c r="E2527">
        <v>0.5</v>
      </c>
      <c r="F2527">
        <v>25.32</v>
      </c>
      <c r="G2527">
        <v>14.94</v>
      </c>
    </row>
    <row r="2528" spans="1:7" x14ac:dyDescent="0.2">
      <c r="A2528" s="1">
        <v>41989</v>
      </c>
      <c r="B2528">
        <v>26.69</v>
      </c>
      <c r="C2528">
        <v>45.16</v>
      </c>
      <c r="D2528">
        <v>144.62</v>
      </c>
      <c r="E2528">
        <v>0.48</v>
      </c>
      <c r="F2528">
        <v>24.91</v>
      </c>
      <c r="G2528">
        <v>14.75</v>
      </c>
    </row>
    <row r="2529" spans="1:7" x14ac:dyDescent="0.2">
      <c r="A2529" s="1">
        <v>41988</v>
      </c>
      <c r="B2529">
        <v>27.06</v>
      </c>
      <c r="C2529">
        <v>46.67</v>
      </c>
      <c r="D2529">
        <v>146.19999999999999</v>
      </c>
      <c r="E2529">
        <v>0.49</v>
      </c>
      <c r="F2529">
        <v>25.79</v>
      </c>
      <c r="G2529">
        <v>15.3</v>
      </c>
    </row>
    <row r="2530" spans="1:7" x14ac:dyDescent="0.2">
      <c r="A2530" s="1">
        <v>41985</v>
      </c>
      <c r="B2530">
        <v>27.43</v>
      </c>
      <c r="C2530">
        <v>46.95</v>
      </c>
      <c r="D2530">
        <v>148.41</v>
      </c>
      <c r="E2530">
        <v>0.49</v>
      </c>
      <c r="F2530">
        <v>26.08</v>
      </c>
      <c r="G2530">
        <v>15.37</v>
      </c>
    </row>
    <row r="2531" spans="1:7" x14ac:dyDescent="0.2">
      <c r="A2531" s="1">
        <v>41984</v>
      </c>
      <c r="B2531">
        <v>27.91</v>
      </c>
      <c r="C2531">
        <v>47.17</v>
      </c>
      <c r="D2531">
        <v>153.85</v>
      </c>
      <c r="E2531">
        <v>0.51</v>
      </c>
      <c r="F2531">
        <v>26.61</v>
      </c>
      <c r="G2531">
        <v>15.37</v>
      </c>
    </row>
    <row r="2532" spans="1:7" x14ac:dyDescent="0.2">
      <c r="A2532" s="1">
        <v>41983</v>
      </c>
      <c r="B2532">
        <v>27.99</v>
      </c>
      <c r="C2532">
        <v>46.9</v>
      </c>
      <c r="D2532">
        <v>153.31</v>
      </c>
      <c r="E2532">
        <v>0.51</v>
      </c>
      <c r="F2532">
        <v>26.4</v>
      </c>
      <c r="G2532">
        <v>15.29</v>
      </c>
    </row>
    <row r="2533" spans="1:7" x14ac:dyDescent="0.2">
      <c r="A2533" s="1">
        <v>41982</v>
      </c>
      <c r="B2533">
        <v>28.53</v>
      </c>
      <c r="C2533">
        <v>47.59</v>
      </c>
      <c r="D2533">
        <v>155.68</v>
      </c>
      <c r="E2533">
        <v>0.52</v>
      </c>
      <c r="F2533">
        <v>26.81</v>
      </c>
      <c r="G2533">
        <v>15.63</v>
      </c>
    </row>
    <row r="2534" spans="1:7" x14ac:dyDescent="0.2">
      <c r="A2534" s="1">
        <v>41981</v>
      </c>
      <c r="B2534">
        <v>28.1</v>
      </c>
      <c r="C2534">
        <v>47.7</v>
      </c>
      <c r="D2534">
        <v>154.6</v>
      </c>
      <c r="E2534">
        <v>0.52</v>
      </c>
      <c r="F2534">
        <v>26.54</v>
      </c>
      <c r="G2534">
        <v>15.33</v>
      </c>
    </row>
    <row r="2535" spans="1:7" x14ac:dyDescent="0.2">
      <c r="A2535" s="1">
        <v>41978</v>
      </c>
      <c r="B2535">
        <v>28.75</v>
      </c>
      <c r="C2535">
        <v>48.42</v>
      </c>
      <c r="D2535">
        <v>155.94999999999999</v>
      </c>
      <c r="E2535">
        <v>0.53</v>
      </c>
      <c r="F2535">
        <v>26.4</v>
      </c>
      <c r="G2535">
        <v>15.63</v>
      </c>
    </row>
    <row r="2536" spans="1:7" x14ac:dyDescent="0.2">
      <c r="A2536" s="1">
        <v>41977</v>
      </c>
      <c r="B2536">
        <v>28.87</v>
      </c>
      <c r="C2536">
        <v>48.84</v>
      </c>
      <c r="D2536">
        <v>156.69</v>
      </c>
      <c r="E2536">
        <v>0.52</v>
      </c>
      <c r="F2536">
        <v>27.13</v>
      </c>
      <c r="G2536">
        <v>15.85</v>
      </c>
    </row>
    <row r="2537" spans="1:7" x14ac:dyDescent="0.2">
      <c r="A2537" s="1">
        <v>41976</v>
      </c>
      <c r="B2537">
        <v>28.98</v>
      </c>
      <c r="C2537">
        <v>48.08</v>
      </c>
      <c r="D2537">
        <v>157.13999999999999</v>
      </c>
      <c r="E2537">
        <v>0.53</v>
      </c>
      <c r="F2537">
        <v>26.85</v>
      </c>
      <c r="G2537">
        <v>15.83</v>
      </c>
    </row>
    <row r="2538" spans="1:7" x14ac:dyDescent="0.2">
      <c r="A2538" s="1">
        <v>41975</v>
      </c>
      <c r="B2538">
        <v>28.66</v>
      </c>
      <c r="C2538">
        <v>48.46</v>
      </c>
      <c r="D2538">
        <v>155.38</v>
      </c>
      <c r="E2538">
        <v>0.52</v>
      </c>
      <c r="F2538">
        <v>26.93</v>
      </c>
      <c r="G2538">
        <v>16.32</v>
      </c>
    </row>
    <row r="2539" spans="1:7" x14ac:dyDescent="0.2">
      <c r="A2539" s="1">
        <v>41974</v>
      </c>
      <c r="B2539">
        <v>28.77</v>
      </c>
      <c r="C2539">
        <v>48.62</v>
      </c>
      <c r="D2539">
        <v>154.30000000000001</v>
      </c>
      <c r="E2539">
        <v>0.51</v>
      </c>
      <c r="F2539">
        <v>26.98</v>
      </c>
      <c r="G2539">
        <v>16.3</v>
      </c>
    </row>
    <row r="2540" spans="1:7" x14ac:dyDescent="0.2">
      <c r="A2540" s="1">
        <v>41971</v>
      </c>
      <c r="B2540">
        <v>29.73</v>
      </c>
      <c r="C2540">
        <v>47.81</v>
      </c>
      <c r="D2540">
        <v>154.9</v>
      </c>
      <c r="E2540">
        <v>0.52</v>
      </c>
      <c r="F2540">
        <v>27.45</v>
      </c>
      <c r="G2540">
        <v>16.93</v>
      </c>
    </row>
    <row r="2541" spans="1:7" x14ac:dyDescent="0.2">
      <c r="A2541" s="1">
        <v>41969</v>
      </c>
      <c r="B2541">
        <v>29.75</v>
      </c>
      <c r="C2541">
        <v>47.75</v>
      </c>
      <c r="D2541">
        <v>154.69</v>
      </c>
      <c r="E2541">
        <v>0.52</v>
      </c>
      <c r="F2541">
        <v>27.39</v>
      </c>
      <c r="G2541">
        <v>16.68</v>
      </c>
    </row>
    <row r="2542" spans="1:7" x14ac:dyDescent="0.2">
      <c r="A2542" s="1">
        <v>41968</v>
      </c>
      <c r="B2542">
        <v>29.4</v>
      </c>
      <c r="C2542">
        <v>47.47</v>
      </c>
      <c r="D2542">
        <v>154.51</v>
      </c>
      <c r="E2542">
        <v>0.51</v>
      </c>
      <c r="F2542">
        <v>27.46</v>
      </c>
      <c r="G2542">
        <v>16.75</v>
      </c>
    </row>
    <row r="2543" spans="1:7" x14ac:dyDescent="0.2">
      <c r="A2543" s="1">
        <v>41967</v>
      </c>
      <c r="B2543">
        <v>29.66</v>
      </c>
      <c r="C2543">
        <v>47.59</v>
      </c>
      <c r="D2543">
        <v>154.88</v>
      </c>
      <c r="E2543">
        <v>0.51</v>
      </c>
      <c r="F2543">
        <v>27.37</v>
      </c>
      <c r="G2543">
        <v>16.78</v>
      </c>
    </row>
    <row r="2544" spans="1:7" x14ac:dyDescent="0.2">
      <c r="A2544" s="1">
        <v>41964</v>
      </c>
      <c r="B2544">
        <v>29.12</v>
      </c>
      <c r="C2544">
        <v>47.98</v>
      </c>
      <c r="D2544">
        <v>153.69999999999999</v>
      </c>
      <c r="E2544">
        <v>0.51</v>
      </c>
      <c r="F2544">
        <v>27.29</v>
      </c>
      <c r="G2544">
        <v>16.63</v>
      </c>
    </row>
    <row r="2545" spans="1:7" x14ac:dyDescent="0.2">
      <c r="A2545" s="1">
        <v>41963</v>
      </c>
      <c r="B2545">
        <v>29.08</v>
      </c>
      <c r="C2545">
        <v>48.7</v>
      </c>
      <c r="D2545">
        <v>153.44</v>
      </c>
      <c r="E2545">
        <v>0.51</v>
      </c>
      <c r="F2545">
        <v>27.19</v>
      </c>
      <c r="G2545">
        <v>16.53</v>
      </c>
    </row>
    <row r="2546" spans="1:7" x14ac:dyDescent="0.2">
      <c r="A2546" s="1">
        <v>41962</v>
      </c>
      <c r="B2546">
        <v>28.67</v>
      </c>
      <c r="C2546">
        <v>48.22</v>
      </c>
      <c r="D2546">
        <v>154.19</v>
      </c>
      <c r="E2546">
        <v>0.5</v>
      </c>
      <c r="F2546">
        <v>27.36</v>
      </c>
      <c r="G2546">
        <v>16.329999999999998</v>
      </c>
    </row>
    <row r="2547" spans="1:7" x14ac:dyDescent="0.2">
      <c r="A2547" s="1">
        <v>41961</v>
      </c>
      <c r="B2547">
        <v>28.87</v>
      </c>
      <c r="C2547">
        <v>48.74</v>
      </c>
      <c r="D2547">
        <v>154.63</v>
      </c>
      <c r="E2547">
        <v>0.5</v>
      </c>
      <c r="F2547">
        <v>27.23</v>
      </c>
      <c r="G2547">
        <v>16.25</v>
      </c>
    </row>
    <row r="2548" spans="1:7" x14ac:dyDescent="0.2">
      <c r="A2548" s="1">
        <v>41960</v>
      </c>
      <c r="B2548">
        <v>28.5</v>
      </c>
      <c r="C2548">
        <v>49.46</v>
      </c>
      <c r="D2548">
        <v>156.80000000000001</v>
      </c>
      <c r="E2548">
        <v>0.49</v>
      </c>
      <c r="F2548">
        <v>27.33</v>
      </c>
      <c r="G2548">
        <v>16.149999999999999</v>
      </c>
    </row>
    <row r="2549" spans="1:7" x14ac:dyDescent="0.2">
      <c r="A2549" s="1">
        <v>41957</v>
      </c>
      <c r="B2549">
        <v>28.55</v>
      </c>
      <c r="C2549">
        <v>49.58</v>
      </c>
      <c r="D2549">
        <v>156.80000000000001</v>
      </c>
      <c r="E2549">
        <v>0.49</v>
      </c>
      <c r="F2549">
        <v>27.76</v>
      </c>
      <c r="G2549">
        <v>16.39</v>
      </c>
    </row>
    <row r="2550" spans="1:7" x14ac:dyDescent="0.2">
      <c r="A2550" s="1">
        <v>41956</v>
      </c>
      <c r="B2550">
        <v>28.21</v>
      </c>
      <c r="C2550">
        <v>49.61</v>
      </c>
      <c r="D2550">
        <v>155.49</v>
      </c>
      <c r="E2550">
        <v>0.49</v>
      </c>
      <c r="F2550">
        <v>27.82</v>
      </c>
      <c r="G2550">
        <v>15.82</v>
      </c>
    </row>
    <row r="2551" spans="1:7" x14ac:dyDescent="0.2">
      <c r="A2551" s="1">
        <v>41955</v>
      </c>
      <c r="B2551">
        <v>27.81</v>
      </c>
      <c r="C2551">
        <v>48.78</v>
      </c>
      <c r="D2551">
        <v>154.66</v>
      </c>
      <c r="E2551">
        <v>0.49</v>
      </c>
      <c r="F2551">
        <v>27.91</v>
      </c>
      <c r="G2551">
        <v>15.58</v>
      </c>
    </row>
    <row r="2552" spans="1:7" x14ac:dyDescent="0.2">
      <c r="A2552" s="1">
        <v>41954</v>
      </c>
      <c r="B2552">
        <v>27.43</v>
      </c>
      <c r="C2552">
        <v>48.87</v>
      </c>
      <c r="D2552">
        <v>155.97999999999999</v>
      </c>
      <c r="E2552">
        <v>0.49</v>
      </c>
      <c r="F2552">
        <v>28.06</v>
      </c>
      <c r="G2552">
        <v>15.6</v>
      </c>
    </row>
    <row r="2553" spans="1:7" x14ac:dyDescent="0.2">
      <c r="A2553" s="1">
        <v>41953</v>
      </c>
      <c r="B2553">
        <v>27.21</v>
      </c>
      <c r="C2553">
        <v>48.89</v>
      </c>
      <c r="D2553">
        <v>156.16</v>
      </c>
      <c r="E2553">
        <v>0.5</v>
      </c>
      <c r="F2553">
        <v>27.91</v>
      </c>
      <c r="G2553">
        <v>15.26</v>
      </c>
    </row>
    <row r="2554" spans="1:7" x14ac:dyDescent="0.2">
      <c r="A2554" s="1">
        <v>41950</v>
      </c>
      <c r="B2554">
        <v>27.25</v>
      </c>
      <c r="C2554">
        <v>48.68</v>
      </c>
      <c r="D2554">
        <v>154.80000000000001</v>
      </c>
      <c r="E2554">
        <v>0.49</v>
      </c>
      <c r="F2554">
        <v>27.59</v>
      </c>
      <c r="G2554">
        <v>14.99</v>
      </c>
    </row>
    <row r="2555" spans="1:7" x14ac:dyDescent="0.2">
      <c r="A2555" s="1">
        <v>41949</v>
      </c>
      <c r="B2555">
        <v>27.18</v>
      </c>
      <c r="C2555">
        <v>48.7</v>
      </c>
      <c r="D2555">
        <v>154.22</v>
      </c>
      <c r="E2555">
        <v>0.51</v>
      </c>
      <c r="F2555">
        <v>27.58</v>
      </c>
      <c r="G2555">
        <v>14.83</v>
      </c>
    </row>
    <row r="2556" spans="1:7" x14ac:dyDescent="0.2">
      <c r="A2556" s="1">
        <v>41948</v>
      </c>
      <c r="B2556">
        <v>27.22</v>
      </c>
      <c r="C2556">
        <v>47.86</v>
      </c>
      <c r="D2556">
        <v>154.56</v>
      </c>
      <c r="E2556">
        <v>0.5</v>
      </c>
      <c r="F2556">
        <v>27.8</v>
      </c>
      <c r="G2556">
        <v>14.83</v>
      </c>
    </row>
    <row r="2557" spans="1:7" x14ac:dyDescent="0.2">
      <c r="A2557" s="1">
        <v>41947</v>
      </c>
      <c r="B2557">
        <v>27.15</v>
      </c>
      <c r="C2557">
        <v>47.57</v>
      </c>
      <c r="D2557">
        <v>155.36000000000001</v>
      </c>
      <c r="E2557">
        <v>0.5</v>
      </c>
      <c r="F2557">
        <v>28.21</v>
      </c>
      <c r="G2557">
        <v>15.14</v>
      </c>
    </row>
    <row r="2558" spans="1:7" x14ac:dyDescent="0.2">
      <c r="A2558" s="1">
        <v>41946</v>
      </c>
      <c r="B2558">
        <v>27.35</v>
      </c>
      <c r="C2558">
        <v>47.44</v>
      </c>
      <c r="D2558">
        <v>156.99</v>
      </c>
      <c r="E2558">
        <v>0.5</v>
      </c>
      <c r="F2558">
        <v>28.19</v>
      </c>
      <c r="G2558">
        <v>15.29</v>
      </c>
    </row>
    <row r="2559" spans="1:7" x14ac:dyDescent="0.2">
      <c r="A2559" s="1">
        <v>41943</v>
      </c>
      <c r="B2559">
        <v>27</v>
      </c>
      <c r="C2559">
        <v>46.95</v>
      </c>
      <c r="D2559">
        <v>157.03</v>
      </c>
      <c r="E2559">
        <v>0.49</v>
      </c>
      <c r="F2559">
        <v>28.39</v>
      </c>
      <c r="G2559">
        <v>15.27</v>
      </c>
    </row>
    <row r="2560" spans="1:7" x14ac:dyDescent="0.2">
      <c r="A2560" s="1">
        <v>41942</v>
      </c>
      <c r="B2560">
        <v>26.75</v>
      </c>
      <c r="C2560">
        <v>46.05</v>
      </c>
      <c r="D2560">
        <v>156.97999999999999</v>
      </c>
      <c r="E2560">
        <v>0.47</v>
      </c>
      <c r="F2560">
        <v>28.01</v>
      </c>
      <c r="G2560">
        <v>14.95</v>
      </c>
    </row>
    <row r="2561" spans="1:7" x14ac:dyDescent="0.2">
      <c r="A2561" s="1">
        <v>41941</v>
      </c>
      <c r="B2561">
        <v>26.84</v>
      </c>
      <c r="C2561">
        <v>46.62</v>
      </c>
      <c r="D2561">
        <v>156.13</v>
      </c>
      <c r="E2561">
        <v>0.47</v>
      </c>
      <c r="F2561">
        <v>27.92</v>
      </c>
      <c r="G2561">
        <v>14.71</v>
      </c>
    </row>
    <row r="2562" spans="1:7" x14ac:dyDescent="0.2">
      <c r="A2562" s="1">
        <v>41940</v>
      </c>
      <c r="B2562">
        <v>26.69</v>
      </c>
      <c r="C2562">
        <v>46.49</v>
      </c>
      <c r="D2562">
        <v>156.26</v>
      </c>
      <c r="E2562">
        <v>0.47</v>
      </c>
      <c r="F2562">
        <v>27.95</v>
      </c>
      <c r="G2562">
        <v>14.78</v>
      </c>
    </row>
    <row r="2563" spans="1:7" x14ac:dyDescent="0.2">
      <c r="A2563" s="1">
        <v>41939</v>
      </c>
      <c r="B2563">
        <v>26.28</v>
      </c>
      <c r="C2563">
        <v>45.91</v>
      </c>
      <c r="D2563">
        <v>154.61000000000001</v>
      </c>
      <c r="E2563">
        <v>0.46</v>
      </c>
      <c r="F2563">
        <v>27.49</v>
      </c>
      <c r="G2563">
        <v>14.5</v>
      </c>
    </row>
    <row r="2564" spans="1:7" x14ac:dyDescent="0.2">
      <c r="A2564" s="1">
        <v>41936</v>
      </c>
      <c r="B2564">
        <v>26.31</v>
      </c>
      <c r="C2564">
        <v>46.13</v>
      </c>
      <c r="D2564">
        <v>154.81</v>
      </c>
      <c r="E2564">
        <v>0.46</v>
      </c>
      <c r="F2564">
        <v>27.45</v>
      </c>
      <c r="G2564">
        <v>14.35</v>
      </c>
    </row>
    <row r="2565" spans="1:7" x14ac:dyDescent="0.2">
      <c r="A2565" s="1">
        <v>41935</v>
      </c>
      <c r="B2565">
        <v>26.21</v>
      </c>
      <c r="C2565">
        <v>45.02</v>
      </c>
      <c r="D2565">
        <v>154.91</v>
      </c>
      <c r="E2565">
        <v>0.46</v>
      </c>
      <c r="F2565">
        <v>27.68</v>
      </c>
      <c r="G2565">
        <v>15.66</v>
      </c>
    </row>
    <row r="2566" spans="1:7" x14ac:dyDescent="0.2">
      <c r="A2566" s="1">
        <v>41934</v>
      </c>
      <c r="B2566">
        <v>25.75</v>
      </c>
      <c r="C2566">
        <v>44.38</v>
      </c>
      <c r="D2566">
        <v>154.54</v>
      </c>
      <c r="E2566">
        <v>0.45</v>
      </c>
      <c r="F2566">
        <v>27.13</v>
      </c>
      <c r="G2566">
        <v>15.65</v>
      </c>
    </row>
    <row r="2567" spans="1:7" x14ac:dyDescent="0.2">
      <c r="A2567" s="1">
        <v>41933</v>
      </c>
      <c r="B2567">
        <v>25.62</v>
      </c>
      <c r="C2567">
        <v>44.88</v>
      </c>
      <c r="D2567">
        <v>155.91</v>
      </c>
      <c r="E2567">
        <v>0.46</v>
      </c>
      <c r="F2567">
        <v>26.9</v>
      </c>
      <c r="G2567">
        <v>15.77</v>
      </c>
    </row>
    <row r="2568" spans="1:7" x14ac:dyDescent="0.2">
      <c r="A2568" s="1">
        <v>41932</v>
      </c>
      <c r="B2568">
        <v>24.94</v>
      </c>
      <c r="C2568">
        <v>44.08</v>
      </c>
      <c r="D2568">
        <v>161.52000000000001</v>
      </c>
      <c r="E2568">
        <v>0.44</v>
      </c>
      <c r="F2568">
        <v>26.62</v>
      </c>
      <c r="G2568">
        <v>15.31</v>
      </c>
    </row>
    <row r="2569" spans="1:7" x14ac:dyDescent="0.2">
      <c r="A2569" s="1">
        <v>41929</v>
      </c>
      <c r="B2569">
        <v>24.42</v>
      </c>
      <c r="C2569">
        <v>43.63</v>
      </c>
      <c r="D2569">
        <v>173.89</v>
      </c>
      <c r="E2569">
        <v>0.44</v>
      </c>
      <c r="F2569">
        <v>26.15</v>
      </c>
      <c r="G2569">
        <v>15.18</v>
      </c>
    </row>
    <row r="2570" spans="1:7" x14ac:dyDescent="0.2">
      <c r="A2570" s="1">
        <v>41928</v>
      </c>
      <c r="B2570">
        <v>24.07</v>
      </c>
      <c r="C2570">
        <v>42.74</v>
      </c>
      <c r="D2570">
        <v>171.78</v>
      </c>
      <c r="E2570">
        <v>0.44</v>
      </c>
      <c r="F2570">
        <v>26.85</v>
      </c>
      <c r="G2570">
        <v>15.14</v>
      </c>
    </row>
    <row r="2571" spans="1:7" x14ac:dyDescent="0.2">
      <c r="A2571" s="1">
        <v>41927</v>
      </c>
      <c r="B2571">
        <v>24.39</v>
      </c>
      <c r="C2571">
        <v>43.22</v>
      </c>
      <c r="D2571">
        <v>173.6</v>
      </c>
      <c r="E2571">
        <v>0.44</v>
      </c>
      <c r="F2571">
        <v>27.04</v>
      </c>
      <c r="G2571">
        <v>15.3</v>
      </c>
    </row>
    <row r="2572" spans="1:7" x14ac:dyDescent="0.2">
      <c r="A2572" s="1">
        <v>41926</v>
      </c>
      <c r="B2572">
        <v>24.69</v>
      </c>
      <c r="C2572">
        <v>43.73</v>
      </c>
      <c r="D2572">
        <v>175.56</v>
      </c>
      <c r="E2572">
        <v>0.43</v>
      </c>
      <c r="F2572">
        <v>27.43</v>
      </c>
      <c r="G2572">
        <v>15.42</v>
      </c>
    </row>
    <row r="2573" spans="1:7" x14ac:dyDescent="0.2">
      <c r="A2573" s="1">
        <v>41925</v>
      </c>
      <c r="B2573">
        <v>24.95</v>
      </c>
      <c r="C2573">
        <v>43.65</v>
      </c>
      <c r="D2573">
        <v>175.29</v>
      </c>
      <c r="E2573">
        <v>0.42</v>
      </c>
      <c r="F2573">
        <v>27.24</v>
      </c>
      <c r="G2573">
        <v>15.32</v>
      </c>
    </row>
    <row r="2574" spans="1:7" x14ac:dyDescent="0.2">
      <c r="A2574" s="1">
        <v>41922</v>
      </c>
      <c r="B2574">
        <v>25.18</v>
      </c>
      <c r="C2574">
        <v>44.03</v>
      </c>
      <c r="D2574">
        <v>177.59</v>
      </c>
      <c r="E2574">
        <v>0.42</v>
      </c>
      <c r="F2574">
        <v>27.76</v>
      </c>
      <c r="G2574">
        <v>15.57</v>
      </c>
    </row>
    <row r="2575" spans="1:7" x14ac:dyDescent="0.2">
      <c r="A2575" s="1">
        <v>41921</v>
      </c>
      <c r="B2575">
        <v>25.26</v>
      </c>
      <c r="C2575">
        <v>45.85</v>
      </c>
      <c r="D2575">
        <v>178.06</v>
      </c>
      <c r="E2575">
        <v>0.45</v>
      </c>
      <c r="F2575">
        <v>28.54</v>
      </c>
      <c r="G2575">
        <v>15.77</v>
      </c>
    </row>
    <row r="2576" spans="1:7" x14ac:dyDescent="0.2">
      <c r="A2576" s="1">
        <v>41920</v>
      </c>
      <c r="B2576">
        <v>25.2</v>
      </c>
      <c r="C2576">
        <v>46.78</v>
      </c>
      <c r="D2576">
        <v>180.87</v>
      </c>
      <c r="E2576">
        <v>0.46</v>
      </c>
      <c r="F2576">
        <v>29.19</v>
      </c>
      <c r="G2576">
        <v>16.14</v>
      </c>
    </row>
    <row r="2577" spans="1:7" x14ac:dyDescent="0.2">
      <c r="A2577" s="1">
        <v>41919</v>
      </c>
      <c r="B2577">
        <v>24.69</v>
      </c>
      <c r="C2577">
        <v>45.53</v>
      </c>
      <c r="D2577">
        <v>177.38</v>
      </c>
      <c r="E2577">
        <v>0.45</v>
      </c>
      <c r="F2577">
        <v>28.71</v>
      </c>
      <c r="G2577">
        <v>15.85</v>
      </c>
    </row>
    <row r="2578" spans="1:7" x14ac:dyDescent="0.2">
      <c r="A2578" s="1">
        <v>41918</v>
      </c>
      <c r="B2578">
        <v>24.91</v>
      </c>
      <c r="C2578">
        <v>46.09</v>
      </c>
      <c r="D2578">
        <v>180.56</v>
      </c>
      <c r="E2578">
        <v>0.45</v>
      </c>
      <c r="F2578">
        <v>29.39</v>
      </c>
      <c r="G2578">
        <v>16.11</v>
      </c>
    </row>
    <row r="2579" spans="1:7" x14ac:dyDescent="0.2">
      <c r="A2579" s="1">
        <v>41915</v>
      </c>
      <c r="B2579">
        <v>24.91</v>
      </c>
      <c r="C2579">
        <v>46.09</v>
      </c>
      <c r="D2579">
        <v>180.21</v>
      </c>
      <c r="E2579">
        <v>0.46</v>
      </c>
      <c r="F2579">
        <v>29.31</v>
      </c>
      <c r="G2579">
        <v>16.14</v>
      </c>
    </row>
    <row r="2580" spans="1:7" x14ac:dyDescent="0.2">
      <c r="A2580" s="1">
        <v>41914</v>
      </c>
      <c r="B2580">
        <v>24.98</v>
      </c>
      <c r="C2580">
        <v>45.76</v>
      </c>
      <c r="D2580">
        <v>178.53</v>
      </c>
      <c r="E2580">
        <v>0.45</v>
      </c>
      <c r="F2580">
        <v>29.04</v>
      </c>
      <c r="G2580">
        <v>15.92</v>
      </c>
    </row>
    <row r="2581" spans="1:7" x14ac:dyDescent="0.2">
      <c r="A2581" s="1">
        <v>41913</v>
      </c>
      <c r="B2581">
        <v>24.8</v>
      </c>
      <c r="C2581">
        <v>45.9</v>
      </c>
      <c r="D2581">
        <v>178.78</v>
      </c>
      <c r="E2581">
        <v>0.46</v>
      </c>
      <c r="F2581">
        <v>28.98</v>
      </c>
      <c r="G2581">
        <v>15.87</v>
      </c>
    </row>
    <row r="2582" spans="1:7" x14ac:dyDescent="0.2">
      <c r="A2582" s="1">
        <v>41912</v>
      </c>
      <c r="B2582">
        <v>25.19</v>
      </c>
      <c r="C2582">
        <v>46.36</v>
      </c>
      <c r="D2582">
        <v>181.32</v>
      </c>
      <c r="E2582">
        <v>0.46</v>
      </c>
      <c r="F2582">
        <v>29.42</v>
      </c>
      <c r="G2582">
        <v>16.12</v>
      </c>
    </row>
    <row r="2583" spans="1:7" x14ac:dyDescent="0.2">
      <c r="A2583" s="1">
        <v>41911</v>
      </c>
      <c r="B2583">
        <v>25.03</v>
      </c>
      <c r="C2583">
        <v>46.44</v>
      </c>
      <c r="D2583">
        <v>181.14</v>
      </c>
      <c r="E2583">
        <v>0.46</v>
      </c>
      <c r="F2583">
        <v>29.39</v>
      </c>
      <c r="G2583">
        <v>16.09</v>
      </c>
    </row>
    <row r="2584" spans="1:7" x14ac:dyDescent="0.2">
      <c r="A2584" s="1">
        <v>41908</v>
      </c>
      <c r="B2584">
        <v>25.19</v>
      </c>
      <c r="C2584">
        <v>46.41</v>
      </c>
      <c r="D2584">
        <v>181.54</v>
      </c>
      <c r="E2584">
        <v>0.46</v>
      </c>
      <c r="F2584">
        <v>29.4</v>
      </c>
      <c r="G2584">
        <v>16.16</v>
      </c>
    </row>
    <row r="2585" spans="1:7" x14ac:dyDescent="0.2">
      <c r="A2585" s="1">
        <v>41907</v>
      </c>
      <c r="B2585">
        <v>24.47</v>
      </c>
      <c r="C2585">
        <v>46.04</v>
      </c>
      <c r="D2585">
        <v>180.54</v>
      </c>
      <c r="E2585">
        <v>0.46</v>
      </c>
      <c r="F2585">
        <v>29.26</v>
      </c>
      <c r="G2585">
        <v>16.100000000000001</v>
      </c>
    </row>
    <row r="2586" spans="1:7" x14ac:dyDescent="0.2">
      <c r="A2586" s="1">
        <v>41906</v>
      </c>
      <c r="B2586">
        <v>25.44</v>
      </c>
      <c r="C2586">
        <v>47.08</v>
      </c>
      <c r="D2586">
        <v>183.69</v>
      </c>
      <c r="E2586">
        <v>0.47</v>
      </c>
      <c r="F2586">
        <v>29.92</v>
      </c>
      <c r="G2586">
        <v>16.41</v>
      </c>
    </row>
    <row r="2587" spans="1:7" x14ac:dyDescent="0.2">
      <c r="A2587" s="1">
        <v>41905</v>
      </c>
      <c r="B2587">
        <v>25.66</v>
      </c>
      <c r="C2587">
        <v>46.56</v>
      </c>
      <c r="D2587">
        <v>183.03</v>
      </c>
      <c r="E2587">
        <v>0.47</v>
      </c>
      <c r="F2587">
        <v>29.56</v>
      </c>
      <c r="G2587">
        <v>16.18</v>
      </c>
    </row>
    <row r="2588" spans="1:7" x14ac:dyDescent="0.2">
      <c r="A2588" s="1">
        <v>41904</v>
      </c>
      <c r="B2588">
        <v>25.27</v>
      </c>
      <c r="C2588">
        <v>47.06</v>
      </c>
      <c r="D2588">
        <v>184.45</v>
      </c>
      <c r="E2588">
        <v>0.47</v>
      </c>
      <c r="F2588">
        <v>29.86</v>
      </c>
      <c r="G2588">
        <v>16.23</v>
      </c>
    </row>
    <row r="2589" spans="1:7" x14ac:dyDescent="0.2">
      <c r="A2589" s="1">
        <v>41901</v>
      </c>
      <c r="B2589">
        <v>25.24</v>
      </c>
      <c r="C2589">
        <v>47.52</v>
      </c>
      <c r="D2589">
        <v>185.3</v>
      </c>
      <c r="E2589">
        <v>0.48</v>
      </c>
      <c r="F2589">
        <v>30.27</v>
      </c>
      <c r="G2589">
        <v>16.57</v>
      </c>
    </row>
    <row r="2590" spans="1:7" x14ac:dyDescent="0.2">
      <c r="A2590" s="1">
        <v>41900</v>
      </c>
      <c r="B2590">
        <v>25.45</v>
      </c>
      <c r="C2590">
        <v>46.68</v>
      </c>
      <c r="D2590">
        <v>185.06</v>
      </c>
      <c r="E2590">
        <v>0.49</v>
      </c>
      <c r="F2590">
        <v>29.86</v>
      </c>
      <c r="G2590">
        <v>16.25</v>
      </c>
    </row>
    <row r="2591" spans="1:7" x14ac:dyDescent="0.2">
      <c r="A2591" s="1">
        <v>41899</v>
      </c>
      <c r="B2591">
        <v>25.4</v>
      </c>
      <c r="C2591">
        <v>46.52</v>
      </c>
      <c r="D2591">
        <v>184.16</v>
      </c>
      <c r="E2591">
        <v>0.48</v>
      </c>
      <c r="F2591">
        <v>29.66</v>
      </c>
      <c r="G2591">
        <v>16.2</v>
      </c>
    </row>
    <row r="2592" spans="1:7" x14ac:dyDescent="0.2">
      <c r="A2592" s="1">
        <v>41898</v>
      </c>
      <c r="B2592">
        <v>25.22</v>
      </c>
      <c r="C2592">
        <v>46.76</v>
      </c>
      <c r="D2592">
        <v>184.31</v>
      </c>
      <c r="E2592">
        <v>0.48</v>
      </c>
      <c r="F2592">
        <v>29.44</v>
      </c>
      <c r="G2592">
        <v>16.39</v>
      </c>
    </row>
    <row r="2593" spans="1:7" x14ac:dyDescent="0.2">
      <c r="A2593" s="1">
        <v>41897</v>
      </c>
      <c r="B2593">
        <v>25.41</v>
      </c>
      <c r="C2593">
        <v>46.24</v>
      </c>
      <c r="D2593">
        <v>183.21</v>
      </c>
      <c r="E2593">
        <v>0.47</v>
      </c>
      <c r="F2593">
        <v>29.08</v>
      </c>
      <c r="G2593">
        <v>16.190000000000001</v>
      </c>
    </row>
    <row r="2594" spans="1:7" x14ac:dyDescent="0.2">
      <c r="A2594" s="1">
        <v>41894</v>
      </c>
      <c r="B2594">
        <v>25.42</v>
      </c>
      <c r="C2594">
        <v>46.7</v>
      </c>
      <c r="D2594">
        <v>182.7</v>
      </c>
      <c r="E2594">
        <v>0.48</v>
      </c>
      <c r="F2594">
        <v>29.25</v>
      </c>
      <c r="G2594">
        <v>16.559999999999999</v>
      </c>
    </row>
    <row r="2595" spans="1:7" x14ac:dyDescent="0.2">
      <c r="A2595" s="1">
        <v>41893</v>
      </c>
      <c r="B2595">
        <v>25.36</v>
      </c>
      <c r="C2595">
        <v>47</v>
      </c>
      <c r="D2595">
        <v>183.12</v>
      </c>
      <c r="E2595">
        <v>0.49</v>
      </c>
      <c r="F2595">
        <v>29.56</v>
      </c>
      <c r="G2595">
        <v>16.53</v>
      </c>
    </row>
    <row r="2596" spans="1:7" x14ac:dyDescent="0.2">
      <c r="A2596" s="1">
        <v>41892</v>
      </c>
      <c r="B2596">
        <v>25.25</v>
      </c>
      <c r="C2596">
        <v>46.84</v>
      </c>
      <c r="D2596">
        <v>182.95</v>
      </c>
      <c r="E2596">
        <v>0.49</v>
      </c>
      <c r="F2596">
        <v>29.67</v>
      </c>
      <c r="G2596">
        <v>16.57</v>
      </c>
    </row>
    <row r="2597" spans="1:7" x14ac:dyDescent="0.2">
      <c r="A2597" s="1">
        <v>41891</v>
      </c>
      <c r="B2597">
        <v>24.5</v>
      </c>
      <c r="C2597">
        <v>46.76</v>
      </c>
      <c r="D2597">
        <v>181.47</v>
      </c>
      <c r="E2597">
        <v>0.49</v>
      </c>
      <c r="F2597">
        <v>29.6</v>
      </c>
      <c r="G2597">
        <v>16.489999999999998</v>
      </c>
    </row>
    <row r="2598" spans="1:7" x14ac:dyDescent="0.2">
      <c r="A2598" s="1">
        <v>41890</v>
      </c>
      <c r="B2598">
        <v>24.59</v>
      </c>
      <c r="C2598">
        <v>46.47</v>
      </c>
      <c r="D2598">
        <v>181.61</v>
      </c>
      <c r="E2598">
        <v>0.49</v>
      </c>
      <c r="F2598">
        <v>30.08</v>
      </c>
      <c r="G2598">
        <v>17.12</v>
      </c>
    </row>
    <row r="2599" spans="1:7" x14ac:dyDescent="0.2">
      <c r="A2599" s="1">
        <v>41887</v>
      </c>
      <c r="B2599">
        <v>24.74</v>
      </c>
      <c r="C2599">
        <v>45.91</v>
      </c>
      <c r="D2599">
        <v>182.63</v>
      </c>
      <c r="E2599">
        <v>0.5</v>
      </c>
      <c r="F2599">
        <v>29.89</v>
      </c>
      <c r="G2599">
        <v>17.32</v>
      </c>
    </row>
    <row r="2600" spans="1:7" x14ac:dyDescent="0.2">
      <c r="A2600" s="1">
        <v>41886</v>
      </c>
      <c r="B2600">
        <v>24.53</v>
      </c>
      <c r="C2600">
        <v>45.26</v>
      </c>
      <c r="D2600">
        <v>182.13</v>
      </c>
      <c r="E2600">
        <v>0.5</v>
      </c>
      <c r="F2600">
        <v>29.66</v>
      </c>
      <c r="G2600">
        <v>17.3</v>
      </c>
    </row>
    <row r="2601" spans="1:7" x14ac:dyDescent="0.2">
      <c r="A2601" s="1">
        <v>41885</v>
      </c>
      <c r="B2601">
        <v>24.74</v>
      </c>
      <c r="C2601">
        <v>44.96</v>
      </c>
      <c r="D2601">
        <v>183.34</v>
      </c>
      <c r="E2601">
        <v>0.49</v>
      </c>
      <c r="F2601">
        <v>29.48</v>
      </c>
      <c r="G2601">
        <v>16.95</v>
      </c>
    </row>
    <row r="2602" spans="1:7" x14ac:dyDescent="0.2">
      <c r="A2602" s="1">
        <v>41884</v>
      </c>
      <c r="B2602">
        <v>25.83</v>
      </c>
      <c r="C2602">
        <v>45.09</v>
      </c>
      <c r="D2602">
        <v>182.97</v>
      </c>
      <c r="E2602">
        <v>0.49</v>
      </c>
      <c r="F2602">
        <v>29.43</v>
      </c>
      <c r="G2602">
        <v>17.12</v>
      </c>
    </row>
    <row r="2603" spans="1:7" x14ac:dyDescent="0.2">
      <c r="A2603" s="1">
        <v>41880</v>
      </c>
      <c r="B2603">
        <v>25.63</v>
      </c>
      <c r="C2603">
        <v>45.43</v>
      </c>
      <c r="D2603">
        <v>183.68</v>
      </c>
      <c r="E2603">
        <v>0.49</v>
      </c>
      <c r="F2603">
        <v>29.12</v>
      </c>
      <c r="G2603">
        <v>16.95</v>
      </c>
    </row>
    <row r="2604" spans="1:7" x14ac:dyDescent="0.2">
      <c r="A2604" s="1">
        <v>41879</v>
      </c>
      <c r="B2604">
        <v>25.56</v>
      </c>
      <c r="C2604">
        <v>44.88</v>
      </c>
      <c r="D2604">
        <v>183.39</v>
      </c>
      <c r="E2604">
        <v>0.48</v>
      </c>
      <c r="F2604">
        <v>29.02</v>
      </c>
      <c r="G2604">
        <v>17</v>
      </c>
    </row>
    <row r="2605" spans="1:7" x14ac:dyDescent="0.2">
      <c r="A2605" s="1">
        <v>41878</v>
      </c>
      <c r="B2605">
        <v>25.53</v>
      </c>
      <c r="C2605">
        <v>44.87</v>
      </c>
      <c r="D2605">
        <v>183.63</v>
      </c>
      <c r="E2605">
        <v>0.48</v>
      </c>
      <c r="F2605">
        <v>29.15</v>
      </c>
      <c r="G2605">
        <v>17.16</v>
      </c>
    </row>
    <row r="2606" spans="1:7" x14ac:dyDescent="0.2">
      <c r="A2606" s="1">
        <v>41877</v>
      </c>
      <c r="B2606">
        <v>25.22</v>
      </c>
      <c r="C2606">
        <v>45.01</v>
      </c>
      <c r="D2606">
        <v>184.34</v>
      </c>
      <c r="E2606">
        <v>0.49</v>
      </c>
      <c r="F2606">
        <v>29.41</v>
      </c>
      <c r="G2606">
        <v>17.09</v>
      </c>
    </row>
    <row r="2607" spans="1:7" x14ac:dyDescent="0.2">
      <c r="A2607" s="1">
        <v>41876</v>
      </c>
      <c r="B2607">
        <v>25.39</v>
      </c>
      <c r="C2607">
        <v>45.17</v>
      </c>
      <c r="D2607">
        <v>182.59</v>
      </c>
      <c r="E2607">
        <v>0.48</v>
      </c>
      <c r="F2607">
        <v>29.53</v>
      </c>
      <c r="G2607">
        <v>16.7</v>
      </c>
    </row>
    <row r="2608" spans="1:7" x14ac:dyDescent="0.2">
      <c r="A2608" s="1">
        <v>41873</v>
      </c>
      <c r="B2608">
        <v>25.33</v>
      </c>
      <c r="C2608">
        <v>45.15</v>
      </c>
      <c r="D2608">
        <v>181.87</v>
      </c>
      <c r="E2608">
        <v>0.48</v>
      </c>
      <c r="F2608">
        <v>29.63</v>
      </c>
      <c r="G2608">
        <v>16.579999999999998</v>
      </c>
    </row>
    <row r="2609" spans="1:7" x14ac:dyDescent="0.2">
      <c r="A2609" s="1">
        <v>41872</v>
      </c>
      <c r="B2609">
        <v>25.15</v>
      </c>
      <c r="C2609">
        <v>45.22</v>
      </c>
      <c r="D2609">
        <v>182.66</v>
      </c>
      <c r="E2609">
        <v>0.48</v>
      </c>
      <c r="F2609">
        <v>29.62</v>
      </c>
      <c r="G2609">
        <v>16.649999999999999</v>
      </c>
    </row>
    <row r="2610" spans="1:7" x14ac:dyDescent="0.2">
      <c r="A2610" s="1">
        <v>41871</v>
      </c>
      <c r="B2610">
        <v>25.14</v>
      </c>
      <c r="C2610">
        <v>44.95</v>
      </c>
      <c r="D2610">
        <v>181.58</v>
      </c>
      <c r="E2610">
        <v>0.48</v>
      </c>
      <c r="F2610">
        <v>29.77</v>
      </c>
      <c r="G2610">
        <v>16.79</v>
      </c>
    </row>
    <row r="2611" spans="1:7" x14ac:dyDescent="0.2">
      <c r="A2611" s="1">
        <v>41870</v>
      </c>
      <c r="B2611">
        <v>25.13</v>
      </c>
      <c r="C2611">
        <v>45.33</v>
      </c>
      <c r="D2611">
        <v>181.55</v>
      </c>
      <c r="E2611">
        <v>0.48</v>
      </c>
      <c r="F2611">
        <v>29.86</v>
      </c>
      <c r="G2611">
        <v>16.760000000000002</v>
      </c>
    </row>
    <row r="2612" spans="1:7" x14ac:dyDescent="0.2">
      <c r="A2612" s="1">
        <v>41869</v>
      </c>
      <c r="B2612">
        <v>24.79</v>
      </c>
      <c r="C2612">
        <v>45.11</v>
      </c>
      <c r="D2612">
        <v>180.87</v>
      </c>
      <c r="E2612">
        <v>0.48</v>
      </c>
      <c r="F2612">
        <v>29.64</v>
      </c>
      <c r="G2612">
        <v>16.73</v>
      </c>
    </row>
    <row r="2613" spans="1:7" x14ac:dyDescent="0.2">
      <c r="A2613" s="1">
        <v>41866</v>
      </c>
      <c r="B2613">
        <v>24.5</v>
      </c>
      <c r="C2613">
        <v>44.79</v>
      </c>
      <c r="D2613">
        <v>178.98</v>
      </c>
      <c r="E2613">
        <v>0.48</v>
      </c>
      <c r="F2613">
        <v>29.19</v>
      </c>
      <c r="G2613">
        <v>16.68</v>
      </c>
    </row>
    <row r="2614" spans="1:7" x14ac:dyDescent="0.2">
      <c r="A2614" s="1">
        <v>41865</v>
      </c>
      <c r="B2614">
        <v>24.38</v>
      </c>
      <c r="C2614">
        <v>44.27</v>
      </c>
      <c r="D2614">
        <v>179.46</v>
      </c>
      <c r="E2614">
        <v>0.47</v>
      </c>
      <c r="F2614">
        <v>29.23</v>
      </c>
      <c r="G2614">
        <v>16.66</v>
      </c>
    </row>
    <row r="2615" spans="1:7" x14ac:dyDescent="0.2">
      <c r="A2615" s="1">
        <v>41864</v>
      </c>
      <c r="B2615">
        <v>24.31</v>
      </c>
      <c r="C2615">
        <v>44.08</v>
      </c>
      <c r="D2615">
        <v>179.52</v>
      </c>
      <c r="E2615">
        <v>0.48</v>
      </c>
      <c r="F2615">
        <v>29.23</v>
      </c>
      <c r="G2615">
        <v>16.309999999999999</v>
      </c>
    </row>
    <row r="2616" spans="1:7" x14ac:dyDescent="0.2">
      <c r="A2616" s="1">
        <v>41863</v>
      </c>
      <c r="B2616">
        <v>23.99</v>
      </c>
      <c r="C2616">
        <v>43.52</v>
      </c>
      <c r="D2616">
        <v>178.94</v>
      </c>
      <c r="E2616">
        <v>0.47</v>
      </c>
      <c r="F2616">
        <v>28.61</v>
      </c>
      <c r="G2616">
        <v>15.97</v>
      </c>
    </row>
    <row r="2617" spans="1:7" x14ac:dyDescent="0.2">
      <c r="A2617" s="1">
        <v>41862</v>
      </c>
      <c r="B2617">
        <v>24</v>
      </c>
      <c r="C2617">
        <v>43.2</v>
      </c>
      <c r="D2617">
        <v>179.06</v>
      </c>
      <c r="E2617">
        <v>0.47</v>
      </c>
      <c r="F2617">
        <v>28.86</v>
      </c>
      <c r="G2617">
        <v>15.92</v>
      </c>
    </row>
    <row r="2618" spans="1:7" x14ac:dyDescent="0.2">
      <c r="A2618" s="1">
        <v>41859</v>
      </c>
      <c r="B2618">
        <v>23.69</v>
      </c>
      <c r="C2618">
        <v>43.2</v>
      </c>
      <c r="D2618">
        <v>178.26</v>
      </c>
      <c r="E2618">
        <v>0.48</v>
      </c>
      <c r="F2618">
        <v>28.9</v>
      </c>
      <c r="G2618">
        <v>15.84</v>
      </c>
    </row>
    <row r="2619" spans="1:7" x14ac:dyDescent="0.2">
      <c r="A2619" s="1">
        <v>41858</v>
      </c>
      <c r="B2619">
        <v>23.62</v>
      </c>
      <c r="C2619">
        <v>43.23</v>
      </c>
      <c r="D2619">
        <v>176.04</v>
      </c>
      <c r="E2619">
        <v>0.44</v>
      </c>
      <c r="F2619">
        <v>28.59</v>
      </c>
      <c r="G2619">
        <v>15.57</v>
      </c>
    </row>
    <row r="2620" spans="1:7" x14ac:dyDescent="0.2">
      <c r="A2620" s="1">
        <v>41857</v>
      </c>
      <c r="B2620">
        <v>23.74</v>
      </c>
      <c r="C2620">
        <v>42.74</v>
      </c>
      <c r="D2620">
        <v>177.63</v>
      </c>
      <c r="E2620">
        <v>0.44</v>
      </c>
      <c r="F2620">
        <v>28.72</v>
      </c>
      <c r="G2620">
        <v>15.69</v>
      </c>
    </row>
    <row r="2621" spans="1:7" x14ac:dyDescent="0.2">
      <c r="A2621" s="1">
        <v>41856</v>
      </c>
      <c r="B2621">
        <v>23.78</v>
      </c>
      <c r="C2621">
        <v>43.08</v>
      </c>
      <c r="D2621">
        <v>178.71</v>
      </c>
      <c r="E2621">
        <v>0.44</v>
      </c>
      <c r="F2621">
        <v>28.66</v>
      </c>
      <c r="G2621">
        <v>15.62</v>
      </c>
    </row>
    <row r="2622" spans="1:7" x14ac:dyDescent="0.2">
      <c r="A2622" s="1">
        <v>41855</v>
      </c>
      <c r="B2622">
        <v>23.9</v>
      </c>
      <c r="C2622">
        <v>43.37</v>
      </c>
      <c r="D2622">
        <v>181.14</v>
      </c>
      <c r="E2622">
        <v>0.44</v>
      </c>
      <c r="F2622">
        <v>29.11</v>
      </c>
      <c r="G2622">
        <v>15.68</v>
      </c>
    </row>
    <row r="2623" spans="1:7" x14ac:dyDescent="0.2">
      <c r="A2623" s="1">
        <v>41852</v>
      </c>
      <c r="B2623">
        <v>24.03</v>
      </c>
      <c r="C2623">
        <v>42.86</v>
      </c>
      <c r="D2623">
        <v>180.67</v>
      </c>
      <c r="E2623">
        <v>0.44</v>
      </c>
      <c r="F2623">
        <v>28.68</v>
      </c>
      <c r="G2623">
        <v>15.35</v>
      </c>
    </row>
    <row r="2624" spans="1:7" x14ac:dyDescent="0.2">
      <c r="A2624" s="1">
        <v>41851</v>
      </c>
      <c r="B2624">
        <v>23.9</v>
      </c>
      <c r="C2624">
        <v>43.16</v>
      </c>
      <c r="D2624">
        <v>183.08</v>
      </c>
      <c r="E2624">
        <v>0.44</v>
      </c>
      <c r="F2624">
        <v>28.98</v>
      </c>
      <c r="G2624">
        <v>15.65</v>
      </c>
    </row>
    <row r="2625" spans="1:7" x14ac:dyDescent="0.2">
      <c r="A2625" s="1">
        <v>41850</v>
      </c>
      <c r="B2625">
        <v>24.54</v>
      </c>
      <c r="C2625">
        <v>43.58</v>
      </c>
      <c r="D2625">
        <v>185.3</v>
      </c>
      <c r="E2625">
        <v>0.45</v>
      </c>
      <c r="F2625">
        <v>29.77</v>
      </c>
      <c r="G2625">
        <v>16.13</v>
      </c>
    </row>
    <row r="2626" spans="1:7" x14ac:dyDescent="0.2">
      <c r="A2626" s="1">
        <v>41849</v>
      </c>
      <c r="B2626">
        <v>24.6</v>
      </c>
      <c r="C2626">
        <v>43.89</v>
      </c>
      <c r="D2626">
        <v>185.85</v>
      </c>
      <c r="E2626">
        <v>0.44</v>
      </c>
      <c r="F2626">
        <v>29.7</v>
      </c>
      <c r="G2626">
        <v>16</v>
      </c>
    </row>
    <row r="2627" spans="1:7" x14ac:dyDescent="0.2">
      <c r="A2627" s="1">
        <v>41848</v>
      </c>
      <c r="B2627">
        <v>24.76</v>
      </c>
      <c r="C2627">
        <v>43.97</v>
      </c>
      <c r="D2627">
        <v>187</v>
      </c>
      <c r="E2627">
        <v>0.44</v>
      </c>
      <c r="F2627">
        <v>29.95</v>
      </c>
      <c r="G2627">
        <v>16.02</v>
      </c>
    </row>
    <row r="2628" spans="1:7" x14ac:dyDescent="0.2">
      <c r="A2628" s="1">
        <v>41845</v>
      </c>
      <c r="B2628">
        <v>24.42</v>
      </c>
      <c r="C2628">
        <v>44.5</v>
      </c>
      <c r="D2628">
        <v>185.68</v>
      </c>
      <c r="E2628">
        <v>0.44</v>
      </c>
      <c r="F2628">
        <v>29.9</v>
      </c>
      <c r="G2628">
        <v>16.2</v>
      </c>
    </row>
    <row r="2629" spans="1:7" x14ac:dyDescent="0.2">
      <c r="A2629" s="1">
        <v>41844</v>
      </c>
      <c r="B2629">
        <v>24.26</v>
      </c>
      <c r="C2629">
        <v>44.4</v>
      </c>
      <c r="D2629">
        <v>186.49</v>
      </c>
      <c r="E2629">
        <v>0.45</v>
      </c>
      <c r="F2629">
        <v>30.15</v>
      </c>
      <c r="G2629">
        <v>17.93</v>
      </c>
    </row>
    <row r="2630" spans="1:7" x14ac:dyDescent="0.2">
      <c r="A2630" s="1">
        <v>41843</v>
      </c>
      <c r="B2630">
        <v>24.3</v>
      </c>
      <c r="C2630">
        <v>44.87</v>
      </c>
      <c r="D2630">
        <v>184.95</v>
      </c>
      <c r="E2630">
        <v>0.45</v>
      </c>
      <c r="F2630">
        <v>30.26</v>
      </c>
      <c r="G2630">
        <v>17.91</v>
      </c>
    </row>
    <row r="2631" spans="1:7" x14ac:dyDescent="0.2">
      <c r="A2631" s="1">
        <v>41842</v>
      </c>
      <c r="B2631">
        <v>23.68</v>
      </c>
      <c r="C2631">
        <v>44.83</v>
      </c>
      <c r="D2631">
        <v>185.39</v>
      </c>
      <c r="E2631">
        <v>0.46</v>
      </c>
      <c r="F2631">
        <v>30.18</v>
      </c>
      <c r="G2631">
        <v>18.04</v>
      </c>
    </row>
    <row r="2632" spans="1:7" x14ac:dyDescent="0.2">
      <c r="A2632" s="1">
        <v>41841</v>
      </c>
      <c r="B2632">
        <v>23.48</v>
      </c>
      <c r="C2632">
        <v>44.84</v>
      </c>
      <c r="D2632">
        <v>182.29</v>
      </c>
      <c r="E2632">
        <v>0.46</v>
      </c>
      <c r="F2632">
        <v>29.92</v>
      </c>
      <c r="G2632">
        <v>17.989999999999998</v>
      </c>
    </row>
    <row r="2633" spans="1:7" x14ac:dyDescent="0.2">
      <c r="A2633" s="1">
        <v>41838</v>
      </c>
      <c r="B2633">
        <v>23.61</v>
      </c>
      <c r="C2633">
        <v>44.69</v>
      </c>
      <c r="D2633">
        <v>183.87</v>
      </c>
      <c r="E2633">
        <v>0.46</v>
      </c>
      <c r="F2633">
        <v>30.26</v>
      </c>
      <c r="G2633">
        <v>17.93</v>
      </c>
    </row>
    <row r="2634" spans="1:7" x14ac:dyDescent="0.2">
      <c r="A2634" s="1">
        <v>41837</v>
      </c>
      <c r="B2634">
        <v>23.27</v>
      </c>
      <c r="C2634">
        <v>44.53</v>
      </c>
      <c r="D2634">
        <v>183.86</v>
      </c>
      <c r="E2634">
        <v>0.48</v>
      </c>
      <c r="F2634">
        <v>29.04</v>
      </c>
      <c r="G2634">
        <v>17.62</v>
      </c>
    </row>
    <row r="2635" spans="1:7" x14ac:dyDescent="0.2">
      <c r="A2635" s="1">
        <v>41836</v>
      </c>
      <c r="B2635">
        <v>23.7</v>
      </c>
      <c r="C2635">
        <v>44.08</v>
      </c>
      <c r="D2635">
        <v>183.74</v>
      </c>
      <c r="E2635">
        <v>0.48</v>
      </c>
      <c r="F2635">
        <v>29.53</v>
      </c>
      <c r="G2635">
        <v>17.8</v>
      </c>
    </row>
    <row r="2636" spans="1:7" x14ac:dyDescent="0.2">
      <c r="A2636" s="1">
        <v>41835</v>
      </c>
      <c r="B2636">
        <v>23.83</v>
      </c>
      <c r="C2636">
        <v>42.45</v>
      </c>
      <c r="D2636">
        <v>180.04</v>
      </c>
      <c r="E2636">
        <v>0.48</v>
      </c>
      <c r="F2636">
        <v>29.65</v>
      </c>
      <c r="G2636">
        <v>17.72</v>
      </c>
    </row>
    <row r="2637" spans="1:7" x14ac:dyDescent="0.2">
      <c r="A2637" s="1">
        <v>41834</v>
      </c>
      <c r="B2637">
        <v>24.11</v>
      </c>
      <c r="C2637">
        <v>42.14</v>
      </c>
      <c r="D2637">
        <v>181.35</v>
      </c>
      <c r="E2637">
        <v>0.48</v>
      </c>
      <c r="F2637">
        <v>29.71</v>
      </c>
      <c r="G2637">
        <v>17.77</v>
      </c>
    </row>
    <row r="2638" spans="1:7" x14ac:dyDescent="0.2">
      <c r="A2638" s="1">
        <v>41831</v>
      </c>
      <c r="B2638">
        <v>23.81</v>
      </c>
      <c r="C2638">
        <v>42.09</v>
      </c>
      <c r="D2638">
        <v>179.57</v>
      </c>
      <c r="E2638">
        <v>0.48</v>
      </c>
      <c r="F2638">
        <v>29.33</v>
      </c>
      <c r="G2638">
        <v>17.309999999999999</v>
      </c>
    </row>
    <row r="2639" spans="1:7" x14ac:dyDescent="0.2">
      <c r="A2639" s="1">
        <v>41830</v>
      </c>
      <c r="B2639">
        <v>23.76</v>
      </c>
      <c r="C2639">
        <v>41.69</v>
      </c>
      <c r="D2639">
        <v>179.28</v>
      </c>
      <c r="E2639">
        <v>0.48</v>
      </c>
      <c r="F2639">
        <v>29</v>
      </c>
      <c r="G2639">
        <v>16.399999999999999</v>
      </c>
    </row>
    <row r="2640" spans="1:7" x14ac:dyDescent="0.2">
      <c r="A2640" s="1">
        <v>41829</v>
      </c>
      <c r="B2640">
        <v>23.85</v>
      </c>
      <c r="C2640">
        <v>41.67</v>
      </c>
      <c r="D2640">
        <v>179.97</v>
      </c>
      <c r="E2640">
        <v>0.48</v>
      </c>
      <c r="F2640">
        <v>29.17</v>
      </c>
      <c r="G2640">
        <v>16.5</v>
      </c>
    </row>
    <row r="2641" spans="1:7" x14ac:dyDescent="0.2">
      <c r="A2641" s="1">
        <v>41828</v>
      </c>
      <c r="B2641">
        <v>23.84</v>
      </c>
      <c r="C2641">
        <v>41.78</v>
      </c>
      <c r="D2641">
        <v>178.83</v>
      </c>
      <c r="E2641">
        <v>0.46</v>
      </c>
      <c r="F2641">
        <v>28.92</v>
      </c>
      <c r="G2641">
        <v>16.190000000000001</v>
      </c>
    </row>
    <row r="2642" spans="1:7" x14ac:dyDescent="0.2">
      <c r="A2642" s="1">
        <v>41827</v>
      </c>
      <c r="B2642">
        <v>23.99</v>
      </c>
      <c r="C2642">
        <v>41.99</v>
      </c>
      <c r="D2642">
        <v>179.61</v>
      </c>
      <c r="E2642">
        <v>0.47</v>
      </c>
      <c r="F2642">
        <v>29.54</v>
      </c>
      <c r="G2642">
        <v>16.68</v>
      </c>
    </row>
    <row r="2643" spans="1:7" x14ac:dyDescent="0.2">
      <c r="A2643" s="1">
        <v>41823</v>
      </c>
      <c r="B2643">
        <v>23.51</v>
      </c>
      <c r="C2643">
        <v>41.8</v>
      </c>
      <c r="D2643">
        <v>180.08</v>
      </c>
      <c r="E2643">
        <v>0.47</v>
      </c>
      <c r="F2643">
        <v>29.65</v>
      </c>
      <c r="G2643">
        <v>16.87</v>
      </c>
    </row>
    <row r="2644" spans="1:7" x14ac:dyDescent="0.2">
      <c r="A2644" s="1">
        <v>41822</v>
      </c>
      <c r="B2644">
        <v>23.37</v>
      </c>
      <c r="C2644">
        <v>41.9</v>
      </c>
      <c r="D2644">
        <v>179.94</v>
      </c>
      <c r="E2644">
        <v>0.47</v>
      </c>
      <c r="F2644">
        <v>29.54</v>
      </c>
      <c r="G2644">
        <v>16.64</v>
      </c>
    </row>
    <row r="2645" spans="1:7" x14ac:dyDescent="0.2">
      <c r="A2645" s="1">
        <v>41821</v>
      </c>
      <c r="B2645">
        <v>23.38</v>
      </c>
      <c r="C2645">
        <v>41.87</v>
      </c>
      <c r="D2645">
        <v>177.99</v>
      </c>
      <c r="E2645">
        <v>0.47</v>
      </c>
      <c r="F2645">
        <v>29.57</v>
      </c>
      <c r="G2645">
        <v>16.62</v>
      </c>
    </row>
    <row r="2646" spans="1:7" x14ac:dyDescent="0.2">
      <c r="A2646" s="1">
        <v>41820</v>
      </c>
      <c r="B2646">
        <v>23.23</v>
      </c>
      <c r="C2646">
        <v>41.7</v>
      </c>
      <c r="D2646">
        <v>173.14</v>
      </c>
      <c r="E2646">
        <v>0.46</v>
      </c>
      <c r="F2646">
        <v>29.23</v>
      </c>
      <c r="G2646">
        <v>16.239999999999998</v>
      </c>
    </row>
    <row r="2647" spans="1:7" x14ac:dyDescent="0.2">
      <c r="A2647" s="1">
        <v>41817</v>
      </c>
      <c r="B2647">
        <v>23</v>
      </c>
      <c r="C2647">
        <v>42.25</v>
      </c>
      <c r="D2647">
        <v>173.56</v>
      </c>
      <c r="E2647">
        <v>0.46</v>
      </c>
      <c r="F2647">
        <v>29.28</v>
      </c>
      <c r="G2647">
        <v>16.23</v>
      </c>
    </row>
    <row r="2648" spans="1:7" x14ac:dyDescent="0.2">
      <c r="A2648" s="1">
        <v>41816</v>
      </c>
      <c r="B2648">
        <v>22.73</v>
      </c>
      <c r="C2648">
        <v>41.72</v>
      </c>
      <c r="D2648">
        <v>172.28</v>
      </c>
      <c r="E2648">
        <v>0.46</v>
      </c>
      <c r="F2648">
        <v>29.24</v>
      </c>
      <c r="G2648">
        <v>16.28</v>
      </c>
    </row>
    <row r="2649" spans="1:7" x14ac:dyDescent="0.2">
      <c r="A2649" s="1">
        <v>41815</v>
      </c>
      <c r="B2649">
        <v>22.59</v>
      </c>
      <c r="C2649">
        <v>42.03</v>
      </c>
      <c r="D2649">
        <v>172.62</v>
      </c>
      <c r="E2649">
        <v>0.47</v>
      </c>
      <c r="F2649">
        <v>29.3</v>
      </c>
      <c r="G2649">
        <v>16.37</v>
      </c>
    </row>
    <row r="2650" spans="1:7" x14ac:dyDescent="0.2">
      <c r="A2650" s="1">
        <v>41814</v>
      </c>
      <c r="B2650">
        <v>22.57</v>
      </c>
      <c r="C2650">
        <v>41.75</v>
      </c>
      <c r="D2650">
        <v>172.77</v>
      </c>
      <c r="E2650">
        <v>0.46</v>
      </c>
      <c r="F2650">
        <v>28.63</v>
      </c>
      <c r="G2650">
        <v>16.21</v>
      </c>
    </row>
    <row r="2651" spans="1:7" x14ac:dyDescent="0.2">
      <c r="A2651" s="1">
        <v>41813</v>
      </c>
      <c r="B2651">
        <v>22.71</v>
      </c>
      <c r="C2651">
        <v>41.99</v>
      </c>
      <c r="D2651">
        <v>173.97</v>
      </c>
      <c r="E2651">
        <v>0.47</v>
      </c>
      <c r="F2651">
        <v>28.71</v>
      </c>
      <c r="G2651">
        <v>16.36</v>
      </c>
    </row>
    <row r="2652" spans="1:7" x14ac:dyDescent="0.2">
      <c r="A2652" s="1">
        <v>41810</v>
      </c>
      <c r="B2652">
        <v>22.73</v>
      </c>
      <c r="C2652">
        <v>41.68</v>
      </c>
      <c r="D2652">
        <v>173.41</v>
      </c>
      <c r="E2652">
        <v>0.47</v>
      </c>
      <c r="F2652">
        <v>28.33</v>
      </c>
      <c r="G2652">
        <v>16.21</v>
      </c>
    </row>
    <row r="2653" spans="1:7" x14ac:dyDescent="0.2">
      <c r="A2653" s="1">
        <v>41809</v>
      </c>
      <c r="B2653">
        <v>22.97</v>
      </c>
      <c r="C2653">
        <v>41.51</v>
      </c>
      <c r="D2653">
        <v>174.62</v>
      </c>
      <c r="E2653">
        <v>0.48</v>
      </c>
      <c r="F2653">
        <v>28.25</v>
      </c>
      <c r="G2653">
        <v>16.350000000000001</v>
      </c>
    </row>
    <row r="2654" spans="1:7" x14ac:dyDescent="0.2">
      <c r="A2654" s="1">
        <v>41808</v>
      </c>
      <c r="B2654">
        <v>23.05</v>
      </c>
      <c r="C2654">
        <v>41.65</v>
      </c>
      <c r="D2654">
        <v>175.37</v>
      </c>
      <c r="E2654">
        <v>0.49</v>
      </c>
      <c r="F2654">
        <v>28.03</v>
      </c>
      <c r="G2654">
        <v>16.72</v>
      </c>
    </row>
    <row r="2655" spans="1:7" x14ac:dyDescent="0.2">
      <c r="A2655" s="1">
        <v>41807</v>
      </c>
      <c r="B2655">
        <v>23.02</v>
      </c>
      <c r="C2655">
        <v>41.68</v>
      </c>
      <c r="D2655">
        <v>174.09</v>
      </c>
      <c r="E2655">
        <v>0.49</v>
      </c>
      <c r="F2655">
        <v>27.53</v>
      </c>
      <c r="G2655">
        <v>16.28</v>
      </c>
    </row>
    <row r="2656" spans="1:7" x14ac:dyDescent="0.2">
      <c r="A2656" s="1">
        <v>41806</v>
      </c>
      <c r="B2656">
        <v>23.05</v>
      </c>
      <c r="C2656">
        <v>41.5</v>
      </c>
      <c r="D2656">
        <v>174.17</v>
      </c>
      <c r="E2656">
        <v>0.49</v>
      </c>
      <c r="F2656">
        <v>27.62</v>
      </c>
      <c r="G2656">
        <v>16.38</v>
      </c>
    </row>
    <row r="2657" spans="1:7" x14ac:dyDescent="0.2">
      <c r="A2657" s="1">
        <v>41803</v>
      </c>
      <c r="B2657">
        <v>22.82</v>
      </c>
      <c r="C2657">
        <v>41.23</v>
      </c>
      <c r="D2657">
        <v>174.37</v>
      </c>
      <c r="E2657">
        <v>0.49</v>
      </c>
      <c r="F2657">
        <v>28.02</v>
      </c>
      <c r="G2657">
        <v>16.309999999999999</v>
      </c>
    </row>
    <row r="2658" spans="1:7" x14ac:dyDescent="0.2">
      <c r="A2658" s="1">
        <v>41802</v>
      </c>
      <c r="B2658">
        <v>23.07</v>
      </c>
      <c r="C2658">
        <v>40.58</v>
      </c>
      <c r="D2658">
        <v>173.09</v>
      </c>
      <c r="E2658">
        <v>0.49</v>
      </c>
      <c r="F2658">
        <v>27.98</v>
      </c>
      <c r="G2658">
        <v>16.3</v>
      </c>
    </row>
    <row r="2659" spans="1:7" x14ac:dyDescent="0.2">
      <c r="A2659" s="1">
        <v>41801</v>
      </c>
      <c r="B2659">
        <v>23.47</v>
      </c>
      <c r="C2659">
        <v>40.86</v>
      </c>
      <c r="D2659">
        <v>174.08</v>
      </c>
      <c r="E2659">
        <v>0.49</v>
      </c>
      <c r="F2659">
        <v>28.38</v>
      </c>
      <c r="G2659">
        <v>16.760000000000002</v>
      </c>
    </row>
    <row r="2660" spans="1:7" x14ac:dyDescent="0.2">
      <c r="A2660" s="1">
        <v>41800</v>
      </c>
      <c r="B2660">
        <v>23.56</v>
      </c>
      <c r="C2660">
        <v>41.11</v>
      </c>
      <c r="D2660">
        <v>176.03</v>
      </c>
      <c r="E2660">
        <v>0.48</v>
      </c>
      <c r="F2660">
        <v>28.42</v>
      </c>
      <c r="G2660">
        <v>16.62</v>
      </c>
    </row>
    <row r="2661" spans="1:7" x14ac:dyDescent="0.2">
      <c r="A2661" s="1">
        <v>41799</v>
      </c>
      <c r="B2661">
        <v>23.43</v>
      </c>
      <c r="C2661">
        <v>41.27</v>
      </c>
      <c r="D2661">
        <v>177.87</v>
      </c>
      <c r="E2661">
        <v>0.48</v>
      </c>
      <c r="F2661">
        <v>28.54</v>
      </c>
      <c r="G2661">
        <v>16.38</v>
      </c>
    </row>
    <row r="2662" spans="1:7" x14ac:dyDescent="0.2">
      <c r="A2662" s="1">
        <v>41796</v>
      </c>
      <c r="B2662">
        <v>23.06</v>
      </c>
      <c r="C2662">
        <v>41.48</v>
      </c>
      <c r="D2662">
        <v>178.01</v>
      </c>
      <c r="E2662">
        <v>0.48</v>
      </c>
      <c r="F2662">
        <v>28.3</v>
      </c>
      <c r="G2662">
        <v>16.48</v>
      </c>
    </row>
    <row r="2663" spans="1:7" x14ac:dyDescent="0.2">
      <c r="A2663" s="1">
        <v>41795</v>
      </c>
      <c r="B2663">
        <v>23.12</v>
      </c>
      <c r="C2663">
        <v>41.21</v>
      </c>
      <c r="D2663">
        <v>177.64</v>
      </c>
      <c r="E2663">
        <v>0.47</v>
      </c>
      <c r="F2663">
        <v>28.25</v>
      </c>
      <c r="G2663">
        <v>16.18</v>
      </c>
    </row>
    <row r="2664" spans="1:7" x14ac:dyDescent="0.2">
      <c r="A2664" s="1">
        <v>41794</v>
      </c>
      <c r="B2664">
        <v>23.03</v>
      </c>
      <c r="C2664">
        <v>40.32</v>
      </c>
      <c r="D2664">
        <v>176.24</v>
      </c>
      <c r="E2664">
        <v>0.47</v>
      </c>
      <c r="F2664">
        <v>27.69</v>
      </c>
      <c r="G2664">
        <v>15.34</v>
      </c>
    </row>
    <row r="2665" spans="1:7" x14ac:dyDescent="0.2">
      <c r="A2665" s="1">
        <v>41793</v>
      </c>
      <c r="B2665">
        <v>22.77</v>
      </c>
      <c r="C2665">
        <v>40.29</v>
      </c>
      <c r="D2665">
        <v>176.1</v>
      </c>
      <c r="E2665">
        <v>0.47</v>
      </c>
      <c r="F2665">
        <v>27.73</v>
      </c>
      <c r="G2665">
        <v>15.36</v>
      </c>
    </row>
    <row r="2666" spans="1:7" x14ac:dyDescent="0.2">
      <c r="A2666" s="1">
        <v>41792</v>
      </c>
      <c r="B2666">
        <v>22.45</v>
      </c>
      <c r="C2666">
        <v>40.79</v>
      </c>
      <c r="D2666">
        <v>177.36</v>
      </c>
      <c r="E2666">
        <v>0.47</v>
      </c>
      <c r="F2666">
        <v>28.22</v>
      </c>
      <c r="G2666">
        <v>15.44</v>
      </c>
    </row>
    <row r="2667" spans="1:7" x14ac:dyDescent="0.2">
      <c r="A2667" s="1">
        <v>41789</v>
      </c>
      <c r="B2667">
        <v>22.61</v>
      </c>
      <c r="C2667">
        <v>40.94</v>
      </c>
      <c r="D2667">
        <v>176.09</v>
      </c>
      <c r="E2667">
        <v>0.48</v>
      </c>
      <c r="F2667">
        <v>28.58</v>
      </c>
      <c r="G2667">
        <v>15.63</v>
      </c>
    </row>
    <row r="2668" spans="1:7" x14ac:dyDescent="0.2">
      <c r="A2668" s="1">
        <v>41788</v>
      </c>
      <c r="B2668">
        <v>22.69</v>
      </c>
      <c r="C2668">
        <v>40.340000000000003</v>
      </c>
      <c r="D2668">
        <v>175.52</v>
      </c>
      <c r="E2668">
        <v>0.47</v>
      </c>
      <c r="F2668">
        <v>28.53</v>
      </c>
      <c r="G2668">
        <v>15.69</v>
      </c>
    </row>
    <row r="2669" spans="1:7" x14ac:dyDescent="0.2">
      <c r="A2669" s="1">
        <v>41787</v>
      </c>
      <c r="B2669">
        <v>22.29</v>
      </c>
      <c r="C2669">
        <v>40.01</v>
      </c>
      <c r="D2669">
        <v>174.87</v>
      </c>
      <c r="E2669">
        <v>0.47</v>
      </c>
      <c r="F2669">
        <v>28.52</v>
      </c>
      <c r="G2669">
        <v>15.51</v>
      </c>
    </row>
    <row r="2670" spans="1:7" x14ac:dyDescent="0.2">
      <c r="A2670" s="1">
        <v>41786</v>
      </c>
      <c r="B2670">
        <v>22.34</v>
      </c>
      <c r="C2670">
        <v>40.19</v>
      </c>
      <c r="D2670">
        <v>176.5</v>
      </c>
      <c r="E2670">
        <v>0.47</v>
      </c>
      <c r="F2670">
        <v>28.74</v>
      </c>
      <c r="G2670">
        <v>15.54</v>
      </c>
    </row>
    <row r="2671" spans="1:7" x14ac:dyDescent="0.2">
      <c r="A2671" s="1">
        <v>41782</v>
      </c>
      <c r="B2671">
        <v>21.93</v>
      </c>
      <c r="C2671">
        <v>40.119999999999997</v>
      </c>
      <c r="D2671">
        <v>177.6</v>
      </c>
      <c r="E2671">
        <v>0.46</v>
      </c>
      <c r="F2671">
        <v>28.19</v>
      </c>
      <c r="G2671">
        <v>15.61</v>
      </c>
    </row>
    <row r="2672" spans="1:7" x14ac:dyDescent="0.2">
      <c r="A2672" s="1">
        <v>41781</v>
      </c>
      <c r="B2672">
        <v>21.69</v>
      </c>
      <c r="C2672">
        <v>40.1</v>
      </c>
      <c r="D2672">
        <v>177.35</v>
      </c>
      <c r="E2672">
        <v>0.46</v>
      </c>
      <c r="F2672">
        <v>27.77</v>
      </c>
      <c r="G2672">
        <v>15.25</v>
      </c>
    </row>
    <row r="2673" spans="1:7" x14ac:dyDescent="0.2">
      <c r="A2673" s="1">
        <v>41780</v>
      </c>
      <c r="B2673">
        <v>21.65</v>
      </c>
      <c r="C2673">
        <v>40.35</v>
      </c>
      <c r="D2673">
        <v>178.03</v>
      </c>
      <c r="E2673">
        <v>0.46</v>
      </c>
      <c r="F2673">
        <v>27.49</v>
      </c>
      <c r="G2673">
        <v>15.25</v>
      </c>
    </row>
    <row r="2674" spans="1:7" x14ac:dyDescent="0.2">
      <c r="A2674" s="1">
        <v>41779</v>
      </c>
      <c r="B2674">
        <v>21.6</v>
      </c>
      <c r="C2674">
        <v>39.68</v>
      </c>
      <c r="D2674">
        <v>176.6</v>
      </c>
      <c r="E2674">
        <v>0.46</v>
      </c>
      <c r="F2674">
        <v>27.02</v>
      </c>
      <c r="G2674">
        <v>15.06</v>
      </c>
    </row>
    <row r="2675" spans="1:7" x14ac:dyDescent="0.2">
      <c r="A2675" s="1">
        <v>41778</v>
      </c>
      <c r="B2675">
        <v>21.59</v>
      </c>
      <c r="C2675">
        <v>39.75</v>
      </c>
      <c r="D2675">
        <v>178.62</v>
      </c>
      <c r="E2675">
        <v>0.46</v>
      </c>
      <c r="F2675">
        <v>26.94</v>
      </c>
      <c r="G2675">
        <v>14.84</v>
      </c>
    </row>
    <row r="2676" spans="1:7" x14ac:dyDescent="0.2">
      <c r="A2676" s="1">
        <v>41775</v>
      </c>
      <c r="B2676">
        <v>21.34</v>
      </c>
      <c r="C2676">
        <v>39.83</v>
      </c>
      <c r="D2676">
        <v>178.67</v>
      </c>
      <c r="E2676">
        <v>0.45</v>
      </c>
      <c r="F2676">
        <v>26.42</v>
      </c>
      <c r="G2676">
        <v>14.89</v>
      </c>
    </row>
    <row r="2677" spans="1:7" x14ac:dyDescent="0.2">
      <c r="A2677" s="1">
        <v>41774</v>
      </c>
      <c r="B2677">
        <v>21.03</v>
      </c>
      <c r="C2677">
        <v>39.6</v>
      </c>
      <c r="D2677">
        <v>178.1</v>
      </c>
      <c r="E2677">
        <v>0.45</v>
      </c>
      <c r="F2677">
        <v>26.46</v>
      </c>
      <c r="G2677">
        <v>14.76</v>
      </c>
    </row>
    <row r="2678" spans="1:7" x14ac:dyDescent="0.2">
      <c r="A2678" s="1">
        <v>41773</v>
      </c>
      <c r="B2678">
        <v>21.21</v>
      </c>
      <c r="C2678">
        <v>40.24</v>
      </c>
      <c r="D2678">
        <v>180.26</v>
      </c>
      <c r="E2678">
        <v>0.45</v>
      </c>
      <c r="F2678">
        <v>26.72</v>
      </c>
      <c r="G2678">
        <v>14.88</v>
      </c>
    </row>
    <row r="2679" spans="1:7" x14ac:dyDescent="0.2">
      <c r="A2679" s="1">
        <v>41772</v>
      </c>
      <c r="B2679">
        <v>21.21</v>
      </c>
      <c r="C2679">
        <v>40.42</v>
      </c>
      <c r="D2679">
        <v>183.57</v>
      </c>
      <c r="E2679">
        <v>0.46</v>
      </c>
      <c r="F2679">
        <v>27.08</v>
      </c>
      <c r="G2679">
        <v>15.23</v>
      </c>
    </row>
    <row r="2680" spans="1:7" x14ac:dyDescent="0.2">
      <c r="A2680" s="1">
        <v>41771</v>
      </c>
      <c r="B2680">
        <v>21.17</v>
      </c>
      <c r="C2680">
        <v>39.97</v>
      </c>
      <c r="D2680">
        <v>183.94</v>
      </c>
      <c r="E2680">
        <v>0.46</v>
      </c>
      <c r="F2680">
        <v>26.92</v>
      </c>
      <c r="G2680">
        <v>15.14</v>
      </c>
    </row>
    <row r="2681" spans="1:7" x14ac:dyDescent="0.2">
      <c r="A2681" s="1">
        <v>41768</v>
      </c>
      <c r="B2681">
        <v>20.91</v>
      </c>
      <c r="C2681">
        <v>39.54</v>
      </c>
      <c r="D2681">
        <v>181.56</v>
      </c>
      <c r="E2681">
        <v>0.45</v>
      </c>
      <c r="F2681">
        <v>26.33</v>
      </c>
      <c r="G2681">
        <v>14.61</v>
      </c>
    </row>
    <row r="2682" spans="1:7" x14ac:dyDescent="0.2">
      <c r="A2682" s="1">
        <v>41767</v>
      </c>
      <c r="B2682">
        <v>21</v>
      </c>
      <c r="C2682">
        <v>39.64</v>
      </c>
      <c r="D2682">
        <v>180.44</v>
      </c>
      <c r="E2682">
        <v>0.46</v>
      </c>
      <c r="F2682">
        <v>26.01</v>
      </c>
      <c r="G2682">
        <v>14.42</v>
      </c>
    </row>
    <row r="2683" spans="1:7" x14ac:dyDescent="0.2">
      <c r="A2683" s="1">
        <v>41766</v>
      </c>
      <c r="B2683">
        <v>21.15</v>
      </c>
      <c r="C2683">
        <v>39.43</v>
      </c>
      <c r="D2683">
        <v>180.81</v>
      </c>
      <c r="E2683">
        <v>0.46</v>
      </c>
      <c r="F2683">
        <v>25.9</v>
      </c>
      <c r="G2683">
        <v>14.64</v>
      </c>
    </row>
    <row r="2684" spans="1:7" x14ac:dyDescent="0.2">
      <c r="A2684" s="1">
        <v>41765</v>
      </c>
      <c r="B2684">
        <v>21.23</v>
      </c>
      <c r="C2684">
        <v>39.06</v>
      </c>
      <c r="D2684">
        <v>181.51</v>
      </c>
      <c r="E2684">
        <v>0.46</v>
      </c>
      <c r="F2684">
        <v>26.13</v>
      </c>
      <c r="G2684">
        <v>14.87</v>
      </c>
    </row>
    <row r="2685" spans="1:7" x14ac:dyDescent="0.2">
      <c r="A2685" s="1">
        <v>41764</v>
      </c>
      <c r="B2685">
        <v>21.46</v>
      </c>
      <c r="C2685">
        <v>39.43</v>
      </c>
      <c r="D2685">
        <v>182.68</v>
      </c>
      <c r="E2685">
        <v>0.47</v>
      </c>
      <c r="F2685">
        <v>26.77</v>
      </c>
      <c r="G2685">
        <v>15.5</v>
      </c>
    </row>
    <row r="2686" spans="1:7" x14ac:dyDescent="0.2">
      <c r="A2686" s="1">
        <v>41761</v>
      </c>
      <c r="B2686">
        <v>21.16</v>
      </c>
      <c r="C2686">
        <v>39.69</v>
      </c>
      <c r="D2686">
        <v>182.86</v>
      </c>
      <c r="E2686">
        <v>0.46</v>
      </c>
      <c r="F2686">
        <v>26.69</v>
      </c>
      <c r="G2686">
        <v>15.4</v>
      </c>
    </row>
    <row r="2687" spans="1:7" x14ac:dyDescent="0.2">
      <c r="A2687" s="1">
        <v>41760</v>
      </c>
      <c r="B2687">
        <v>21.12</v>
      </c>
      <c r="C2687">
        <v>40</v>
      </c>
      <c r="D2687">
        <v>184.85</v>
      </c>
      <c r="E2687">
        <v>0.46</v>
      </c>
      <c r="F2687">
        <v>26.93</v>
      </c>
      <c r="G2687">
        <v>15.39</v>
      </c>
    </row>
    <row r="2688" spans="1:7" x14ac:dyDescent="0.2">
      <c r="A2688" s="1">
        <v>41759</v>
      </c>
      <c r="B2688">
        <v>21.07</v>
      </c>
      <c r="C2688">
        <v>40.4</v>
      </c>
      <c r="D2688">
        <v>187.66</v>
      </c>
      <c r="E2688">
        <v>0.46</v>
      </c>
      <c r="F2688">
        <v>26.74</v>
      </c>
      <c r="G2688">
        <v>15.21</v>
      </c>
    </row>
    <row r="2689" spans="1:7" x14ac:dyDescent="0.2">
      <c r="A2689" s="1">
        <v>41758</v>
      </c>
      <c r="B2689">
        <v>21.15</v>
      </c>
      <c r="C2689">
        <v>40.51</v>
      </c>
      <c r="D2689">
        <v>186.36</v>
      </c>
      <c r="E2689">
        <v>0.47</v>
      </c>
      <c r="F2689">
        <v>26.82</v>
      </c>
      <c r="G2689">
        <v>15.02</v>
      </c>
    </row>
    <row r="2690" spans="1:7" x14ac:dyDescent="0.2">
      <c r="A2690" s="1">
        <v>41757</v>
      </c>
      <c r="B2690">
        <v>21.22</v>
      </c>
      <c r="C2690">
        <v>40.869999999999997</v>
      </c>
      <c r="D2690">
        <v>184.48</v>
      </c>
      <c r="E2690">
        <v>0.47</v>
      </c>
      <c r="F2690">
        <v>26.15</v>
      </c>
      <c r="G2690">
        <v>14.83</v>
      </c>
    </row>
    <row r="2691" spans="1:7" x14ac:dyDescent="0.2">
      <c r="A2691" s="1">
        <v>41754</v>
      </c>
      <c r="B2691">
        <v>20.43</v>
      </c>
      <c r="C2691">
        <v>39.909999999999997</v>
      </c>
      <c r="D2691">
        <v>181.13</v>
      </c>
      <c r="E2691">
        <v>0.47</v>
      </c>
      <c r="F2691">
        <v>26.16</v>
      </c>
      <c r="G2691">
        <v>15.19</v>
      </c>
    </row>
    <row r="2692" spans="1:7" x14ac:dyDescent="0.2">
      <c r="A2692" s="1">
        <v>41753</v>
      </c>
      <c r="B2692">
        <v>20.28</v>
      </c>
      <c r="C2692">
        <v>39.86</v>
      </c>
      <c r="D2692">
        <v>181.69</v>
      </c>
      <c r="E2692">
        <v>0.48</v>
      </c>
      <c r="F2692">
        <v>26.72</v>
      </c>
      <c r="G2692">
        <v>16.86</v>
      </c>
    </row>
    <row r="2693" spans="1:7" x14ac:dyDescent="0.2">
      <c r="A2693" s="1">
        <v>41752</v>
      </c>
      <c r="B2693">
        <v>18.739999999999998</v>
      </c>
      <c r="C2693">
        <v>39.69</v>
      </c>
      <c r="D2693">
        <v>183.13</v>
      </c>
      <c r="E2693">
        <v>0.48</v>
      </c>
      <c r="F2693">
        <v>26.88</v>
      </c>
      <c r="G2693">
        <v>16.23</v>
      </c>
    </row>
    <row r="2694" spans="1:7" x14ac:dyDescent="0.2">
      <c r="A2694" s="1">
        <v>41751</v>
      </c>
      <c r="B2694">
        <v>18.989999999999998</v>
      </c>
      <c r="C2694">
        <v>39.99</v>
      </c>
      <c r="D2694">
        <v>183.53</v>
      </c>
      <c r="E2694">
        <v>0.47</v>
      </c>
      <c r="F2694">
        <v>27.28</v>
      </c>
      <c r="G2694">
        <v>16.47</v>
      </c>
    </row>
    <row r="2695" spans="1:7" x14ac:dyDescent="0.2">
      <c r="A2695" s="1">
        <v>41750</v>
      </c>
      <c r="B2695">
        <v>18.97</v>
      </c>
      <c r="C2695">
        <v>39.94</v>
      </c>
      <c r="D2695">
        <v>183.65</v>
      </c>
      <c r="E2695">
        <v>0.47</v>
      </c>
      <c r="F2695">
        <v>26.97</v>
      </c>
      <c r="G2695">
        <v>16.54</v>
      </c>
    </row>
    <row r="2696" spans="1:7" x14ac:dyDescent="0.2">
      <c r="A2696" s="1">
        <v>41746</v>
      </c>
      <c r="B2696">
        <v>18.75</v>
      </c>
      <c r="C2696">
        <v>40.01</v>
      </c>
      <c r="D2696">
        <v>181.49</v>
      </c>
      <c r="E2696">
        <v>0.46</v>
      </c>
      <c r="F2696">
        <v>27.17</v>
      </c>
      <c r="G2696">
        <v>16.25</v>
      </c>
    </row>
    <row r="2697" spans="1:7" x14ac:dyDescent="0.2">
      <c r="A2697" s="1">
        <v>41745</v>
      </c>
      <c r="B2697">
        <v>18.54</v>
      </c>
      <c r="C2697">
        <v>40.4</v>
      </c>
      <c r="D2697">
        <v>187.59</v>
      </c>
      <c r="E2697">
        <v>0.46</v>
      </c>
      <c r="F2697">
        <v>28.2</v>
      </c>
      <c r="G2697">
        <v>16.18</v>
      </c>
    </row>
    <row r="2698" spans="1:7" x14ac:dyDescent="0.2">
      <c r="A2698" s="1">
        <v>41744</v>
      </c>
      <c r="B2698">
        <v>18.5</v>
      </c>
      <c r="C2698">
        <v>39.75</v>
      </c>
      <c r="D2698">
        <v>188.19</v>
      </c>
      <c r="E2698">
        <v>0.46</v>
      </c>
      <c r="F2698">
        <v>27.44</v>
      </c>
      <c r="G2698">
        <v>15.8</v>
      </c>
    </row>
    <row r="2699" spans="1:7" x14ac:dyDescent="0.2">
      <c r="A2699" s="1">
        <v>41743</v>
      </c>
      <c r="B2699">
        <v>18.63</v>
      </c>
      <c r="C2699">
        <v>39.18</v>
      </c>
      <c r="D2699">
        <v>188.9</v>
      </c>
      <c r="E2699">
        <v>0.46</v>
      </c>
      <c r="F2699">
        <v>27.26</v>
      </c>
      <c r="G2699">
        <v>15.8</v>
      </c>
    </row>
    <row r="2700" spans="1:7" x14ac:dyDescent="0.2">
      <c r="A2700" s="1">
        <v>41740</v>
      </c>
      <c r="B2700">
        <v>18.559999999999999</v>
      </c>
      <c r="C2700">
        <v>39.21</v>
      </c>
      <c r="D2700">
        <v>186.44</v>
      </c>
      <c r="E2700">
        <v>0.45</v>
      </c>
      <c r="F2700">
        <v>26.89</v>
      </c>
      <c r="G2700">
        <v>15.59</v>
      </c>
    </row>
    <row r="2701" spans="1:7" x14ac:dyDescent="0.2">
      <c r="A2701" s="1">
        <v>41739</v>
      </c>
      <c r="B2701">
        <v>18.7</v>
      </c>
      <c r="C2701">
        <v>39.36</v>
      </c>
      <c r="D2701">
        <v>186.91</v>
      </c>
      <c r="E2701">
        <v>0.46</v>
      </c>
      <c r="F2701">
        <v>27.33</v>
      </c>
      <c r="G2701">
        <v>15.86</v>
      </c>
    </row>
    <row r="2702" spans="1:7" x14ac:dyDescent="0.2">
      <c r="A2702" s="1">
        <v>41738</v>
      </c>
      <c r="B2702">
        <v>18.940000000000001</v>
      </c>
      <c r="C2702">
        <v>40.47</v>
      </c>
      <c r="D2702">
        <v>187.82</v>
      </c>
      <c r="E2702">
        <v>0.47</v>
      </c>
      <c r="F2702">
        <v>28.35</v>
      </c>
      <c r="G2702">
        <v>16.59</v>
      </c>
    </row>
    <row r="2703" spans="1:7" x14ac:dyDescent="0.2">
      <c r="A2703" s="1">
        <v>41737</v>
      </c>
      <c r="B2703">
        <v>18.690000000000001</v>
      </c>
      <c r="C2703">
        <v>39.82</v>
      </c>
      <c r="D2703">
        <v>184.62</v>
      </c>
      <c r="E2703">
        <v>0.47</v>
      </c>
      <c r="F2703">
        <v>27.88</v>
      </c>
      <c r="G2703">
        <v>16.350000000000001</v>
      </c>
    </row>
    <row r="2704" spans="1:7" x14ac:dyDescent="0.2">
      <c r="A2704" s="1">
        <v>41736</v>
      </c>
      <c r="B2704">
        <v>18.7</v>
      </c>
      <c r="C2704">
        <v>39.799999999999997</v>
      </c>
      <c r="D2704">
        <v>185.8</v>
      </c>
      <c r="E2704">
        <v>0.46</v>
      </c>
      <c r="F2704">
        <v>27.03</v>
      </c>
      <c r="G2704">
        <v>15.89</v>
      </c>
    </row>
    <row r="2705" spans="1:7" x14ac:dyDescent="0.2">
      <c r="A2705" s="1">
        <v>41733</v>
      </c>
      <c r="B2705">
        <v>18.989999999999998</v>
      </c>
      <c r="C2705">
        <v>39.869999999999997</v>
      </c>
      <c r="D2705">
        <v>183.17</v>
      </c>
      <c r="E2705">
        <v>0.45</v>
      </c>
      <c r="F2705">
        <v>27.26</v>
      </c>
      <c r="G2705">
        <v>16.149999999999999</v>
      </c>
    </row>
    <row r="2706" spans="1:7" x14ac:dyDescent="0.2">
      <c r="A2706" s="1">
        <v>41732</v>
      </c>
      <c r="B2706">
        <v>19.239999999999998</v>
      </c>
      <c r="C2706">
        <v>41.01</v>
      </c>
      <c r="D2706">
        <v>184.05</v>
      </c>
      <c r="E2706">
        <v>0.47</v>
      </c>
      <c r="F2706">
        <v>28.58</v>
      </c>
      <c r="G2706">
        <v>16.68</v>
      </c>
    </row>
    <row r="2707" spans="1:7" x14ac:dyDescent="0.2">
      <c r="A2707" s="1">
        <v>41731</v>
      </c>
      <c r="B2707">
        <v>19.38</v>
      </c>
      <c r="C2707">
        <v>41.35</v>
      </c>
      <c r="D2707">
        <v>184.87</v>
      </c>
      <c r="E2707">
        <v>0.46</v>
      </c>
      <c r="F2707">
        <v>28.41</v>
      </c>
      <c r="G2707">
        <v>17.100000000000001</v>
      </c>
    </row>
    <row r="2708" spans="1:7" x14ac:dyDescent="0.2">
      <c r="A2708" s="1">
        <v>41730</v>
      </c>
      <c r="B2708">
        <v>19.34</v>
      </c>
      <c r="C2708">
        <v>41.42</v>
      </c>
      <c r="D2708">
        <v>185.78</v>
      </c>
      <c r="E2708">
        <v>0.47</v>
      </c>
      <c r="F2708">
        <v>28.4</v>
      </c>
      <c r="G2708">
        <v>17.149999999999999</v>
      </c>
    </row>
    <row r="2709" spans="1:7" x14ac:dyDescent="0.2">
      <c r="A2709" s="1">
        <v>41729</v>
      </c>
      <c r="B2709">
        <v>19.170000000000002</v>
      </c>
      <c r="C2709">
        <v>40.99</v>
      </c>
      <c r="D2709">
        <v>183.86</v>
      </c>
      <c r="E2709">
        <v>0.45</v>
      </c>
      <c r="F2709">
        <v>27.89</v>
      </c>
      <c r="G2709">
        <v>16.82</v>
      </c>
    </row>
    <row r="2710" spans="1:7" x14ac:dyDescent="0.2">
      <c r="A2710" s="1">
        <v>41726</v>
      </c>
      <c r="B2710">
        <v>19.170000000000002</v>
      </c>
      <c r="C2710">
        <v>40.299999999999997</v>
      </c>
      <c r="D2710">
        <v>181.91</v>
      </c>
      <c r="E2710">
        <v>0.45</v>
      </c>
      <c r="F2710">
        <v>28.03</v>
      </c>
      <c r="G2710">
        <v>16.91</v>
      </c>
    </row>
    <row r="2711" spans="1:7" x14ac:dyDescent="0.2">
      <c r="A2711" s="1">
        <v>41725</v>
      </c>
      <c r="B2711">
        <v>19.190000000000001</v>
      </c>
      <c r="C2711">
        <v>39.36</v>
      </c>
      <c r="D2711">
        <v>181.32</v>
      </c>
      <c r="E2711">
        <v>0.44</v>
      </c>
      <c r="F2711">
        <v>27.88</v>
      </c>
      <c r="G2711">
        <v>16.920000000000002</v>
      </c>
    </row>
    <row r="2712" spans="1:7" x14ac:dyDescent="0.2">
      <c r="A2712" s="1">
        <v>41724</v>
      </c>
      <c r="B2712">
        <v>19.28</v>
      </c>
      <c r="C2712">
        <v>39.79</v>
      </c>
      <c r="D2712">
        <v>183.98</v>
      </c>
      <c r="E2712">
        <v>0.45</v>
      </c>
      <c r="F2712">
        <v>28.33</v>
      </c>
      <c r="G2712">
        <v>17.170000000000002</v>
      </c>
    </row>
    <row r="2713" spans="1:7" x14ac:dyDescent="0.2">
      <c r="A2713" s="1">
        <v>41723</v>
      </c>
      <c r="B2713">
        <v>19.46</v>
      </c>
      <c r="C2713">
        <v>40.340000000000003</v>
      </c>
      <c r="D2713">
        <v>186.3</v>
      </c>
      <c r="E2713">
        <v>0.46</v>
      </c>
      <c r="F2713">
        <v>29</v>
      </c>
      <c r="G2713">
        <v>17.739999999999998</v>
      </c>
    </row>
    <row r="2714" spans="1:7" x14ac:dyDescent="0.2">
      <c r="A2714" s="1">
        <v>41722</v>
      </c>
      <c r="B2714">
        <v>19.260000000000002</v>
      </c>
      <c r="C2714">
        <v>40.5</v>
      </c>
      <c r="D2714">
        <v>179.81</v>
      </c>
      <c r="E2714">
        <v>0.46</v>
      </c>
      <c r="F2714">
        <v>28.98</v>
      </c>
      <c r="G2714">
        <v>17.59</v>
      </c>
    </row>
    <row r="2715" spans="1:7" x14ac:dyDescent="0.2">
      <c r="A2715" s="1">
        <v>41719</v>
      </c>
      <c r="B2715">
        <v>19.03</v>
      </c>
      <c r="C2715">
        <v>40.159999999999997</v>
      </c>
      <c r="D2715">
        <v>178.3</v>
      </c>
      <c r="E2715">
        <v>0.46</v>
      </c>
      <c r="F2715">
        <v>29.6</v>
      </c>
      <c r="G2715">
        <v>18.03</v>
      </c>
    </row>
    <row r="2716" spans="1:7" x14ac:dyDescent="0.2">
      <c r="A2716" s="1">
        <v>41718</v>
      </c>
      <c r="B2716">
        <v>18.88</v>
      </c>
      <c r="C2716">
        <v>40.33</v>
      </c>
      <c r="D2716">
        <v>179.48</v>
      </c>
      <c r="E2716">
        <v>0.46</v>
      </c>
      <c r="F2716">
        <v>29.96</v>
      </c>
      <c r="G2716">
        <v>18.45</v>
      </c>
    </row>
    <row r="2717" spans="1:7" x14ac:dyDescent="0.2">
      <c r="A2717" s="1">
        <v>41717</v>
      </c>
      <c r="B2717">
        <v>18.97</v>
      </c>
      <c r="C2717">
        <v>39.270000000000003</v>
      </c>
      <c r="D2717">
        <v>176.43</v>
      </c>
      <c r="E2717">
        <v>0.46</v>
      </c>
      <c r="F2717">
        <v>30.01</v>
      </c>
      <c r="G2717">
        <v>18.66</v>
      </c>
    </row>
    <row r="2718" spans="1:7" x14ac:dyDescent="0.2">
      <c r="A2718" s="1">
        <v>41716</v>
      </c>
      <c r="B2718">
        <v>18.98</v>
      </c>
      <c r="C2718">
        <v>39.549999999999997</v>
      </c>
      <c r="D2718">
        <v>178.43</v>
      </c>
      <c r="E2718">
        <v>0.46</v>
      </c>
      <c r="F2718">
        <v>30.31</v>
      </c>
      <c r="G2718">
        <v>18.940000000000001</v>
      </c>
    </row>
    <row r="2719" spans="1:7" x14ac:dyDescent="0.2">
      <c r="A2719" s="1">
        <v>41715</v>
      </c>
      <c r="B2719">
        <v>18.809999999999999</v>
      </c>
      <c r="C2719">
        <v>38.049999999999997</v>
      </c>
      <c r="D2719">
        <v>177.48</v>
      </c>
      <c r="E2719">
        <v>0.45</v>
      </c>
      <c r="F2719">
        <v>29.83</v>
      </c>
      <c r="G2719">
        <v>18.75</v>
      </c>
    </row>
    <row r="2720" spans="1:7" x14ac:dyDescent="0.2">
      <c r="A2720" s="1">
        <v>41712</v>
      </c>
      <c r="B2720">
        <v>18.739999999999998</v>
      </c>
      <c r="C2720">
        <v>37.700000000000003</v>
      </c>
      <c r="D2720">
        <v>174.04</v>
      </c>
      <c r="E2720">
        <v>0.45</v>
      </c>
      <c r="F2720">
        <v>29.35</v>
      </c>
      <c r="G2720">
        <v>18.690000000000001</v>
      </c>
    </row>
    <row r="2721" spans="1:7" x14ac:dyDescent="0.2">
      <c r="A2721" s="1">
        <v>41711</v>
      </c>
      <c r="B2721">
        <v>18.95</v>
      </c>
      <c r="C2721">
        <v>37.89</v>
      </c>
      <c r="D2721">
        <v>175.65</v>
      </c>
      <c r="E2721">
        <v>0.44</v>
      </c>
      <c r="F2721">
        <v>29.76</v>
      </c>
      <c r="G2721">
        <v>18.579999999999998</v>
      </c>
    </row>
    <row r="2722" spans="1:7" x14ac:dyDescent="0.2">
      <c r="A2722" s="1">
        <v>41710</v>
      </c>
      <c r="B2722">
        <v>19.16</v>
      </c>
      <c r="C2722">
        <v>38.270000000000003</v>
      </c>
      <c r="D2722">
        <v>177.87</v>
      </c>
      <c r="E2722">
        <v>0.46</v>
      </c>
      <c r="F2722">
        <v>30.21</v>
      </c>
      <c r="G2722">
        <v>18.53</v>
      </c>
    </row>
    <row r="2723" spans="1:7" x14ac:dyDescent="0.2">
      <c r="A2723" s="1">
        <v>41709</v>
      </c>
      <c r="B2723">
        <v>19.149999999999999</v>
      </c>
      <c r="C2723">
        <v>38.020000000000003</v>
      </c>
      <c r="D2723">
        <v>178.39</v>
      </c>
      <c r="E2723">
        <v>0.46</v>
      </c>
      <c r="F2723">
        <v>30.03</v>
      </c>
      <c r="G2723">
        <v>18.440000000000001</v>
      </c>
    </row>
    <row r="2724" spans="1:7" x14ac:dyDescent="0.2">
      <c r="A2724" s="1">
        <v>41708</v>
      </c>
      <c r="B2724">
        <v>18.96</v>
      </c>
      <c r="C2724">
        <v>37.82</v>
      </c>
      <c r="D2724">
        <v>178.03</v>
      </c>
      <c r="E2724">
        <v>0.45</v>
      </c>
      <c r="F2724">
        <v>30.32</v>
      </c>
      <c r="G2724">
        <v>18.53</v>
      </c>
    </row>
    <row r="2725" spans="1:7" x14ac:dyDescent="0.2">
      <c r="A2725" s="1">
        <v>41705</v>
      </c>
      <c r="B2725">
        <v>18.940000000000001</v>
      </c>
      <c r="C2725">
        <v>37.9</v>
      </c>
      <c r="D2725">
        <v>179.27</v>
      </c>
      <c r="E2725">
        <v>0.46</v>
      </c>
      <c r="F2725">
        <v>30.4</v>
      </c>
      <c r="G2725">
        <v>18.600000000000001</v>
      </c>
    </row>
    <row r="2726" spans="1:7" x14ac:dyDescent="0.2">
      <c r="A2726" s="1">
        <v>41704</v>
      </c>
      <c r="B2726">
        <v>18.96</v>
      </c>
      <c r="C2726">
        <v>38.15</v>
      </c>
      <c r="D2726">
        <v>179.23</v>
      </c>
      <c r="E2726">
        <v>0.46</v>
      </c>
      <c r="F2726">
        <v>30.52</v>
      </c>
      <c r="G2726">
        <v>18.61</v>
      </c>
    </row>
    <row r="2727" spans="1:7" x14ac:dyDescent="0.2">
      <c r="A2727" s="1">
        <v>41703</v>
      </c>
      <c r="B2727">
        <v>19.010000000000002</v>
      </c>
      <c r="C2727">
        <v>38.11</v>
      </c>
      <c r="D2727">
        <v>178.75</v>
      </c>
      <c r="E2727">
        <v>0.47</v>
      </c>
      <c r="F2727">
        <v>30.49</v>
      </c>
      <c r="G2727">
        <v>18.62</v>
      </c>
    </row>
    <row r="2728" spans="1:7" x14ac:dyDescent="0.2">
      <c r="A2728" s="1">
        <v>41702</v>
      </c>
      <c r="B2728">
        <v>18.97</v>
      </c>
      <c r="C2728">
        <v>38.409999999999997</v>
      </c>
      <c r="D2728">
        <v>178.08</v>
      </c>
      <c r="E2728">
        <v>0.46</v>
      </c>
      <c r="F2728">
        <v>30.4</v>
      </c>
      <c r="G2728">
        <v>18.2</v>
      </c>
    </row>
    <row r="2729" spans="1:7" x14ac:dyDescent="0.2">
      <c r="A2729" s="1">
        <v>41701</v>
      </c>
      <c r="B2729">
        <v>18.850000000000001</v>
      </c>
      <c r="C2729">
        <v>37.78</v>
      </c>
      <c r="D2729">
        <v>176</v>
      </c>
      <c r="E2729">
        <v>0.46</v>
      </c>
      <c r="F2729">
        <v>30.1</v>
      </c>
      <c r="G2729">
        <v>17.989999999999998</v>
      </c>
    </row>
    <row r="2730" spans="1:7" x14ac:dyDescent="0.2">
      <c r="A2730" s="1">
        <v>41698</v>
      </c>
      <c r="B2730">
        <v>18.79</v>
      </c>
      <c r="C2730">
        <v>38.31</v>
      </c>
      <c r="D2730">
        <v>176.87</v>
      </c>
      <c r="E2730">
        <v>0.46</v>
      </c>
      <c r="F2730">
        <v>30.42</v>
      </c>
      <c r="G2730">
        <v>18.11</v>
      </c>
    </row>
    <row r="2731" spans="1:7" x14ac:dyDescent="0.2">
      <c r="A2731" s="1">
        <v>41697</v>
      </c>
      <c r="B2731">
        <v>18.850000000000001</v>
      </c>
      <c r="C2731">
        <v>37.86</v>
      </c>
      <c r="D2731">
        <v>176.96</v>
      </c>
      <c r="E2731">
        <v>0.46</v>
      </c>
      <c r="F2731">
        <v>30.51</v>
      </c>
      <c r="G2731">
        <v>18.010000000000002</v>
      </c>
    </row>
    <row r="2732" spans="1:7" x14ac:dyDescent="0.2">
      <c r="A2732" s="1">
        <v>41696</v>
      </c>
      <c r="B2732">
        <v>18.48</v>
      </c>
      <c r="C2732">
        <v>37.47</v>
      </c>
      <c r="D2732">
        <v>175.81</v>
      </c>
      <c r="E2732">
        <v>0.47</v>
      </c>
      <c r="F2732">
        <v>30.53</v>
      </c>
      <c r="G2732">
        <v>17.989999999999998</v>
      </c>
    </row>
    <row r="2733" spans="1:7" x14ac:dyDescent="0.2">
      <c r="A2733" s="1">
        <v>41695</v>
      </c>
      <c r="B2733">
        <v>18.64</v>
      </c>
      <c r="C2733">
        <v>37.54</v>
      </c>
      <c r="D2733">
        <v>175.01</v>
      </c>
      <c r="E2733">
        <v>0.47</v>
      </c>
      <c r="F2733">
        <v>30.53</v>
      </c>
      <c r="G2733">
        <v>17.920000000000002</v>
      </c>
    </row>
    <row r="2734" spans="1:7" x14ac:dyDescent="0.2">
      <c r="A2734" s="1">
        <v>41694</v>
      </c>
      <c r="B2734">
        <v>18.84</v>
      </c>
      <c r="C2734">
        <v>37.69</v>
      </c>
      <c r="D2734">
        <v>175.22</v>
      </c>
      <c r="E2734">
        <v>0.47</v>
      </c>
      <c r="F2734">
        <v>30.34</v>
      </c>
      <c r="G2734">
        <v>17.59</v>
      </c>
    </row>
    <row r="2735" spans="1:7" x14ac:dyDescent="0.2">
      <c r="A2735" s="1">
        <v>41691</v>
      </c>
      <c r="B2735">
        <v>18.760000000000002</v>
      </c>
      <c r="C2735">
        <v>37.979999999999997</v>
      </c>
      <c r="D2735">
        <v>174.59</v>
      </c>
      <c r="E2735">
        <v>0.47</v>
      </c>
      <c r="F2735">
        <v>30.12</v>
      </c>
      <c r="G2735">
        <v>17.34</v>
      </c>
    </row>
    <row r="2736" spans="1:7" x14ac:dyDescent="0.2">
      <c r="A2736" s="1">
        <v>41690</v>
      </c>
      <c r="B2736">
        <v>18.97</v>
      </c>
      <c r="C2736">
        <v>37.75</v>
      </c>
      <c r="D2736">
        <v>176</v>
      </c>
      <c r="E2736">
        <v>0.47</v>
      </c>
      <c r="F2736">
        <v>30.13</v>
      </c>
      <c r="G2736">
        <v>17.489999999999998</v>
      </c>
    </row>
    <row r="2737" spans="1:7" x14ac:dyDescent="0.2">
      <c r="A2737" s="1">
        <v>41689</v>
      </c>
      <c r="B2737">
        <v>19.190000000000001</v>
      </c>
      <c r="C2737">
        <v>37.51</v>
      </c>
      <c r="D2737">
        <v>174.75</v>
      </c>
      <c r="E2737">
        <v>0.45</v>
      </c>
      <c r="F2737">
        <v>30.09</v>
      </c>
      <c r="G2737">
        <v>17.37</v>
      </c>
    </row>
    <row r="2738" spans="1:7" x14ac:dyDescent="0.2">
      <c r="A2738" s="1">
        <v>41688</v>
      </c>
      <c r="B2738">
        <v>19.5</v>
      </c>
      <c r="C2738">
        <v>37.42</v>
      </c>
      <c r="D2738">
        <v>174.98</v>
      </c>
      <c r="E2738">
        <v>0.45</v>
      </c>
      <c r="F2738">
        <v>30.3</v>
      </c>
      <c r="G2738">
        <v>17.68</v>
      </c>
    </row>
    <row r="2739" spans="1:7" x14ac:dyDescent="0.2">
      <c r="A2739" s="1">
        <v>41684</v>
      </c>
      <c r="B2739">
        <v>19.43</v>
      </c>
      <c r="C2739">
        <v>37.619999999999997</v>
      </c>
      <c r="D2739">
        <v>175.45</v>
      </c>
      <c r="E2739">
        <v>0.45</v>
      </c>
      <c r="F2739">
        <v>30.1</v>
      </c>
      <c r="G2739">
        <v>17.87</v>
      </c>
    </row>
    <row r="2740" spans="1:7" x14ac:dyDescent="0.2">
      <c r="A2740" s="1">
        <v>41683</v>
      </c>
      <c r="B2740">
        <v>19.440000000000001</v>
      </c>
      <c r="C2740">
        <v>37.61</v>
      </c>
      <c r="D2740">
        <v>173.69</v>
      </c>
      <c r="E2740">
        <v>0.43</v>
      </c>
      <c r="F2740">
        <v>30.03</v>
      </c>
      <c r="G2740">
        <v>17.86</v>
      </c>
    </row>
    <row r="2741" spans="1:7" x14ac:dyDescent="0.2">
      <c r="A2741" s="1">
        <v>41682</v>
      </c>
      <c r="B2741">
        <v>19.14</v>
      </c>
      <c r="C2741">
        <v>37.47</v>
      </c>
      <c r="D2741">
        <v>172.16</v>
      </c>
      <c r="E2741">
        <v>0.42</v>
      </c>
      <c r="F2741">
        <v>29.7</v>
      </c>
      <c r="G2741">
        <v>17.46</v>
      </c>
    </row>
    <row r="2742" spans="1:7" x14ac:dyDescent="0.2">
      <c r="A2742" s="1">
        <v>41681</v>
      </c>
      <c r="B2742">
        <v>19.14</v>
      </c>
      <c r="C2742">
        <v>37.18</v>
      </c>
      <c r="D2742">
        <v>171.64</v>
      </c>
      <c r="E2742">
        <v>0.41</v>
      </c>
      <c r="F2742">
        <v>29.78</v>
      </c>
      <c r="G2742">
        <v>18.09</v>
      </c>
    </row>
    <row r="2743" spans="1:7" x14ac:dyDescent="0.2">
      <c r="A2743" s="1">
        <v>41680</v>
      </c>
      <c r="B2743">
        <v>18.89</v>
      </c>
      <c r="C2743">
        <v>36.799999999999997</v>
      </c>
      <c r="D2743">
        <v>169.2</v>
      </c>
      <c r="E2743">
        <v>0.4</v>
      </c>
      <c r="F2743">
        <v>29.35</v>
      </c>
      <c r="G2743">
        <v>18.04</v>
      </c>
    </row>
    <row r="2744" spans="1:7" x14ac:dyDescent="0.2">
      <c r="A2744" s="1">
        <v>41677</v>
      </c>
      <c r="B2744">
        <v>18.559999999999999</v>
      </c>
      <c r="C2744">
        <v>36.56</v>
      </c>
      <c r="D2744">
        <v>169.3</v>
      </c>
      <c r="E2744">
        <v>0.4</v>
      </c>
      <c r="F2744">
        <v>29.46</v>
      </c>
      <c r="G2744">
        <v>18.05</v>
      </c>
    </row>
    <row r="2745" spans="1:7" x14ac:dyDescent="0.2">
      <c r="A2745" s="1">
        <v>41676</v>
      </c>
      <c r="B2745">
        <v>18.3</v>
      </c>
      <c r="C2745">
        <v>36.18</v>
      </c>
      <c r="D2745">
        <v>166.84</v>
      </c>
      <c r="E2745">
        <v>0.39</v>
      </c>
      <c r="F2745">
        <v>29.03</v>
      </c>
      <c r="G2745">
        <v>17.73</v>
      </c>
    </row>
    <row r="2746" spans="1:7" x14ac:dyDescent="0.2">
      <c r="A2746" s="1">
        <v>41675</v>
      </c>
      <c r="B2746">
        <v>18.309999999999999</v>
      </c>
      <c r="C2746">
        <v>35.82</v>
      </c>
      <c r="D2746">
        <v>166.43</v>
      </c>
      <c r="E2746">
        <v>0.39</v>
      </c>
      <c r="F2746">
        <v>28.61</v>
      </c>
      <c r="G2746">
        <v>17.32</v>
      </c>
    </row>
    <row r="2747" spans="1:7" x14ac:dyDescent="0.2">
      <c r="A2747" s="1">
        <v>41674</v>
      </c>
      <c r="B2747">
        <v>18.170000000000002</v>
      </c>
      <c r="C2747">
        <v>36.35</v>
      </c>
      <c r="D2747">
        <v>165.09</v>
      </c>
      <c r="E2747">
        <v>0.39</v>
      </c>
      <c r="F2747">
        <v>28.48</v>
      </c>
      <c r="G2747">
        <v>17.399999999999999</v>
      </c>
    </row>
    <row r="2748" spans="1:7" x14ac:dyDescent="0.2">
      <c r="A2748" s="1">
        <v>41673</v>
      </c>
      <c r="B2748">
        <v>17.91</v>
      </c>
      <c r="C2748">
        <v>36.479999999999997</v>
      </c>
      <c r="D2748">
        <v>165.15</v>
      </c>
      <c r="E2748">
        <v>0.39</v>
      </c>
      <c r="F2748">
        <v>28.36</v>
      </c>
      <c r="G2748">
        <v>17.309999999999999</v>
      </c>
    </row>
    <row r="2749" spans="1:7" x14ac:dyDescent="0.2">
      <c r="A2749" s="1">
        <v>41670</v>
      </c>
      <c r="B2749">
        <v>17.88</v>
      </c>
      <c r="C2749">
        <v>37.840000000000003</v>
      </c>
      <c r="D2749">
        <v>168.76</v>
      </c>
      <c r="E2749">
        <v>0.39</v>
      </c>
      <c r="F2749">
        <v>29.55</v>
      </c>
      <c r="G2749">
        <v>17.93</v>
      </c>
    </row>
    <row r="2750" spans="1:7" x14ac:dyDescent="0.2">
      <c r="A2750" s="1">
        <v>41669</v>
      </c>
      <c r="B2750">
        <v>17.850000000000001</v>
      </c>
      <c r="C2750">
        <v>36.86</v>
      </c>
      <c r="D2750">
        <v>169.41</v>
      </c>
      <c r="E2750">
        <v>0.39</v>
      </c>
      <c r="F2750">
        <v>28.41</v>
      </c>
      <c r="G2750">
        <v>20.149999999999999</v>
      </c>
    </row>
    <row r="2751" spans="1:7" x14ac:dyDescent="0.2">
      <c r="A2751" s="1">
        <v>41668</v>
      </c>
      <c r="B2751">
        <v>17.88</v>
      </c>
      <c r="C2751">
        <v>36.659999999999997</v>
      </c>
      <c r="D2751">
        <v>168.49</v>
      </c>
      <c r="E2751">
        <v>0.39</v>
      </c>
      <c r="F2751">
        <v>27.7</v>
      </c>
      <c r="G2751">
        <v>19.21</v>
      </c>
    </row>
    <row r="2752" spans="1:7" x14ac:dyDescent="0.2">
      <c r="A2752" s="1">
        <v>41667</v>
      </c>
      <c r="B2752">
        <v>18.09</v>
      </c>
      <c r="C2752">
        <v>36.270000000000003</v>
      </c>
      <c r="D2752">
        <v>168.92</v>
      </c>
      <c r="E2752">
        <v>0.39</v>
      </c>
      <c r="F2752">
        <v>28.1</v>
      </c>
      <c r="G2752">
        <v>19.72</v>
      </c>
    </row>
    <row r="2753" spans="1:7" x14ac:dyDescent="0.2">
      <c r="A2753" s="1">
        <v>41666</v>
      </c>
      <c r="B2753">
        <v>19.66</v>
      </c>
      <c r="C2753">
        <v>36.03</v>
      </c>
      <c r="D2753">
        <v>169.92</v>
      </c>
      <c r="E2753">
        <v>0.39</v>
      </c>
      <c r="F2753">
        <v>27.56</v>
      </c>
      <c r="G2753">
        <v>19.309999999999999</v>
      </c>
    </row>
    <row r="2754" spans="1:7" x14ac:dyDescent="0.2">
      <c r="A2754" s="1">
        <v>41663</v>
      </c>
      <c r="B2754">
        <v>19.5</v>
      </c>
      <c r="C2754">
        <v>36.81</v>
      </c>
      <c r="D2754">
        <v>171.59</v>
      </c>
      <c r="E2754">
        <v>0.39</v>
      </c>
      <c r="F2754">
        <v>28.12</v>
      </c>
      <c r="G2754">
        <v>19.38</v>
      </c>
    </row>
    <row r="2755" spans="1:7" x14ac:dyDescent="0.2">
      <c r="A2755" s="1">
        <v>41662</v>
      </c>
      <c r="B2755">
        <v>19.86</v>
      </c>
      <c r="C2755">
        <v>36.06</v>
      </c>
      <c r="D2755">
        <v>174.54</v>
      </c>
      <c r="E2755">
        <v>0.4</v>
      </c>
      <c r="F2755">
        <v>29.03</v>
      </c>
      <c r="G2755">
        <v>19.989999999999998</v>
      </c>
    </row>
    <row r="2756" spans="1:7" x14ac:dyDescent="0.2">
      <c r="A2756" s="1">
        <v>41661</v>
      </c>
      <c r="B2756">
        <v>19.7</v>
      </c>
      <c r="C2756">
        <v>35.93</v>
      </c>
      <c r="D2756">
        <v>174.08</v>
      </c>
      <c r="E2756">
        <v>0.4</v>
      </c>
      <c r="F2756">
        <v>29.15</v>
      </c>
      <c r="G2756">
        <v>20.23</v>
      </c>
    </row>
    <row r="2757" spans="1:7" x14ac:dyDescent="0.2">
      <c r="A2757" s="1">
        <v>41660</v>
      </c>
      <c r="B2757">
        <v>19.61</v>
      </c>
      <c r="C2757">
        <v>36.17</v>
      </c>
      <c r="D2757">
        <v>179.98</v>
      </c>
      <c r="E2757">
        <v>0.4</v>
      </c>
      <c r="F2757">
        <v>29.12</v>
      </c>
      <c r="G2757">
        <v>20.350000000000001</v>
      </c>
    </row>
    <row r="2758" spans="1:7" x14ac:dyDescent="0.2">
      <c r="A2758" s="1">
        <v>41656</v>
      </c>
      <c r="B2758">
        <v>19.309999999999999</v>
      </c>
      <c r="C2758">
        <v>36.380000000000003</v>
      </c>
      <c r="D2758">
        <v>181.57</v>
      </c>
      <c r="E2758">
        <v>0.4</v>
      </c>
      <c r="F2758">
        <v>28.79</v>
      </c>
      <c r="G2758">
        <v>19.98</v>
      </c>
    </row>
    <row r="2759" spans="1:7" x14ac:dyDescent="0.2">
      <c r="A2759" s="1">
        <v>41655</v>
      </c>
      <c r="B2759">
        <v>19.79</v>
      </c>
      <c r="C2759">
        <v>36.89</v>
      </c>
      <c r="D2759">
        <v>180.3</v>
      </c>
      <c r="E2759">
        <v>0.4</v>
      </c>
      <c r="F2759">
        <v>28.93</v>
      </c>
      <c r="G2759">
        <v>19.79</v>
      </c>
    </row>
    <row r="2760" spans="1:7" x14ac:dyDescent="0.2">
      <c r="A2760" s="1">
        <v>41654</v>
      </c>
      <c r="B2760">
        <v>19.91</v>
      </c>
      <c r="C2760">
        <v>36.76</v>
      </c>
      <c r="D2760">
        <v>179.32</v>
      </c>
      <c r="E2760">
        <v>0.4</v>
      </c>
      <c r="F2760">
        <v>28.74</v>
      </c>
      <c r="G2760">
        <v>19.79</v>
      </c>
    </row>
    <row r="2761" spans="1:7" x14ac:dyDescent="0.2">
      <c r="A2761" s="1">
        <v>41653</v>
      </c>
      <c r="B2761">
        <v>19.510000000000002</v>
      </c>
      <c r="C2761">
        <v>35.78</v>
      </c>
      <c r="D2761">
        <v>177.58</v>
      </c>
      <c r="E2761">
        <v>0.4</v>
      </c>
      <c r="F2761">
        <v>28.76</v>
      </c>
      <c r="G2761">
        <v>19.88</v>
      </c>
    </row>
    <row r="2762" spans="1:7" x14ac:dyDescent="0.2">
      <c r="A2762" s="1">
        <v>41652</v>
      </c>
      <c r="B2762">
        <v>19.13</v>
      </c>
      <c r="C2762">
        <v>34.979999999999997</v>
      </c>
      <c r="D2762">
        <v>175.9</v>
      </c>
      <c r="E2762">
        <v>0.38</v>
      </c>
      <c r="F2762">
        <v>28.1</v>
      </c>
      <c r="G2762">
        <v>19.55</v>
      </c>
    </row>
    <row r="2763" spans="1:7" x14ac:dyDescent="0.2">
      <c r="A2763" s="1">
        <v>41649</v>
      </c>
      <c r="B2763">
        <v>19.03</v>
      </c>
      <c r="C2763">
        <v>36.04</v>
      </c>
      <c r="D2763">
        <v>178.86</v>
      </c>
      <c r="E2763">
        <v>0.39</v>
      </c>
      <c r="F2763">
        <v>28.28</v>
      </c>
      <c r="G2763">
        <v>19.88</v>
      </c>
    </row>
    <row r="2764" spans="1:7" x14ac:dyDescent="0.2">
      <c r="A2764" s="1">
        <v>41648</v>
      </c>
      <c r="B2764">
        <v>19.16</v>
      </c>
      <c r="C2764">
        <v>35.53</v>
      </c>
      <c r="D2764">
        <v>178.98</v>
      </c>
      <c r="E2764">
        <v>0.39</v>
      </c>
      <c r="F2764">
        <v>28.28</v>
      </c>
      <c r="G2764">
        <v>20.05</v>
      </c>
    </row>
    <row r="2765" spans="1:7" x14ac:dyDescent="0.2">
      <c r="A2765" s="1">
        <v>41647</v>
      </c>
      <c r="B2765">
        <v>19.41</v>
      </c>
      <c r="C2765">
        <v>35.76</v>
      </c>
      <c r="D2765">
        <v>179.54</v>
      </c>
      <c r="E2765">
        <v>0.41</v>
      </c>
      <c r="F2765">
        <v>28.56</v>
      </c>
      <c r="G2765">
        <v>20.100000000000001</v>
      </c>
    </row>
    <row r="2766" spans="1:7" x14ac:dyDescent="0.2">
      <c r="A2766" s="1">
        <v>41646</v>
      </c>
      <c r="B2766">
        <v>19.29</v>
      </c>
      <c r="C2766">
        <v>36.409999999999997</v>
      </c>
      <c r="D2766">
        <v>181.2</v>
      </c>
      <c r="E2766">
        <v>0.4</v>
      </c>
      <c r="F2766">
        <v>28.5</v>
      </c>
      <c r="G2766">
        <v>19.899999999999999</v>
      </c>
    </row>
    <row r="2767" spans="1:7" x14ac:dyDescent="0.2">
      <c r="A2767" s="1">
        <v>41645</v>
      </c>
      <c r="B2767">
        <v>19.43</v>
      </c>
      <c r="C2767">
        <v>36.130000000000003</v>
      </c>
      <c r="D2767">
        <v>177.66</v>
      </c>
      <c r="E2767">
        <v>0.4</v>
      </c>
      <c r="F2767">
        <v>27.96</v>
      </c>
      <c r="G2767">
        <v>19.68</v>
      </c>
    </row>
    <row r="2768" spans="1:7" x14ac:dyDescent="0.2">
      <c r="A2768" s="1">
        <v>41642</v>
      </c>
      <c r="B2768">
        <v>19.32</v>
      </c>
      <c r="C2768">
        <v>36.909999999999997</v>
      </c>
      <c r="D2768">
        <v>178.27</v>
      </c>
      <c r="E2768">
        <v>0.39</v>
      </c>
      <c r="F2768">
        <v>27.65</v>
      </c>
      <c r="G2768">
        <v>19.82</v>
      </c>
    </row>
    <row r="2769" spans="1:7" x14ac:dyDescent="0.2">
      <c r="A2769" s="1">
        <v>41641</v>
      </c>
      <c r="B2769">
        <v>19.75</v>
      </c>
      <c r="C2769">
        <v>37.159999999999997</v>
      </c>
      <c r="D2769">
        <v>177.21</v>
      </c>
      <c r="E2769">
        <v>0.4</v>
      </c>
      <c r="F2769">
        <v>27.85</v>
      </c>
      <c r="G2769">
        <v>19.899999999999999</v>
      </c>
    </row>
    <row r="2770" spans="1:7" x14ac:dyDescent="0.2">
      <c r="A27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73DC-3FAB-5A4F-BDD5-0B1AC7C44F05}">
  <dimension ref="A1"/>
  <sheetViews>
    <sheetView workbookViewId="0">
      <selection activeCell="C5" sqref="C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PG-Leboyer, Stephane</dc:creator>
  <cp:lastModifiedBy>PG-Leboyer, Stephane</cp:lastModifiedBy>
  <dcterms:created xsi:type="dcterms:W3CDTF">2025-03-02T20:29:52Z</dcterms:created>
  <dcterms:modified xsi:type="dcterms:W3CDTF">2025-03-02T22:02:54Z</dcterms:modified>
</cp:coreProperties>
</file>