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97622d4cfcb4f21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Vista para exportar1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1" applyNumberFormat="1"/>
    <x:xf numFmtId="49"/>
    <x:xf numFmtId="1" applyNumberFormat="1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H66" totalsRowShown="0">
  <x:autoFilter ref="A1:H66"/>
  <x:tableColumns count="8">
    <x:tableColumn id="1" name="(No modificar) B64Char"/>
    <x:tableColumn id="2" name="(No modificar) Suma de comprobación de fila"/>
    <x:tableColumn id="3" name="(No modificar) Fecha de modificación"/>
    <x:tableColumn id="4" name="ifr_index"/>
    <x:tableColumn id="5" name="Name"/>
    <x:tableColumn id="6" name="ifr_decimal"/>
    <x:tableColumn id="7" name="ifr_binario"/>
    <x:tableColumn id="8" name="ifr_hexadecimal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ifr_b64char:s20nBVUf2R34hq4fMsT0QQafCEcrDL5jnbzTOSGQYO2cUCjuQRzpxCdatLmL3CbVd4b+PLQussCz6MbeGfvRog==:ifr_b64charid=%28No%20modificar%29%20B64Char&amp;checksumLogicalName=%28No%20modificar%29%20Suma%20de%20comprobaci%c3%b3n%20de%20fila&amp;modifiedon=%28No%20modificar%29%20Fecha%20de%20modificaci%c3%b3n&amp;ifr_index=ifr_index&amp;ifr_name=Name&amp;ifr_decimal=ifr_decimal&amp;ifr_binario=ifr_binario&amp;ifr_hexadecimal=ifr_hexadecimal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H66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42" style="5" hidden="0" customWidth="1"/>
    <x:col min="6" max="6" width="42" style="6" hidden="0" customWidth="1"/>
    <x:col min="7" max="7" width="42" style="7" hidden="0" customWidth="1"/>
    <x:col min="8" max="8" width="42" style="8" hidden="0" customWidth="1"/>
  </x:cols>
  <x:sheetData>
    <x:row r="1" hidden="0">
      <x:c r="A1" t="inlineStr">
        <x:is>
          <x:t xml:space="preserve">(No modificar) B64Char</x:t>
        </x:is>
      </x:c>
      <x:c r="B1" t="inlineStr">
        <x:is>
          <x:t xml:space="preserve">(No modificar) Suma de comprobación de fila</x:t>
        </x:is>
      </x:c>
      <x:c r="C1" t="inlineStr">
        <x:is>
          <x:t xml:space="preserve">(No modificar) Fecha de modificación</x:t>
        </x:is>
      </x:c>
      <x:c r="D1" t="inlineStr">
        <x:is>
          <x:t xml:space="preserve">ifr_index</x:t>
        </x:is>
      </x:c>
      <x:c r="E1" t="inlineStr">
        <x:is>
          <x:t xml:space="preserve">Name</x:t>
        </x:is>
      </x:c>
      <x:c r="F1" t="inlineStr">
        <x:is>
          <x:t xml:space="preserve">ifr_decimal</x:t>
        </x:is>
      </x:c>
      <x:c r="G1" t="inlineStr">
        <x:is>
          <x:t xml:space="preserve">ifr_binario</x:t>
        </x:is>
      </x:c>
      <x:c r="H1" t="inlineStr">
        <x:is>
          <x:t xml:space="preserve">ifr_hexadecimal</x:t>
        </x:is>
      </x:c>
    </x:row>
    <x:row r="2" hidden="0">
      <x:c r="A2" s="1" t="inlineStr">
        <x:is>
          <x:t xml:space="preserve">dea7c492-5912-ed11-b83d-000d3a3a2403</x:t>
        </x:is>
      </x:c>
      <x:c r="B2" s="2" t="inlineStr">
        <x:is>
          <x:t xml:space="preserve">mRlxHVZHgLg2491cBav+EupttxP3QSCVg7TSwZK/LBQoRZYD/f8+o8wVL61d4kDYTGVpsMqzM7mQGZD0666hEA==</x:t>
        </x:is>
      </x:c>
      <x:c r="C2" s="3">
        <x:v>44775.4947453704</x:v>
      </x:c>
      <x:c r="D2" s="4" t="n">
        <x:v>0</x:v>
      </x:c>
      <x:c r="E2" s="5" t="inlineStr">
        <x:is>
          <x:t xml:space="preserve">A</x:t>
        </x:is>
      </x:c>
      <x:c r="F2" s="6" t="n">
        <x:v>65</x:v>
      </x:c>
      <x:c r="G2" s="7" t="inlineStr">
        <x:is>
          <x:t xml:space="preserve">01000001</x:t>
        </x:is>
      </x:c>
      <x:c r="H2" s="8" t="inlineStr">
        <x:is>
          <x:t xml:space="preserve">0x41</x:t>
        </x:is>
      </x:c>
    </x:row>
    <x:row r="3" hidden="0">
      <x:c r="A3" s="1" t="inlineStr">
        <x:is>
          <x:t xml:space="preserve">b199e3b6-5912-ed11-b83d-000d3a3a2403</x:t>
        </x:is>
      </x:c>
      <x:c r="B3" s="2" t="inlineStr">
        <x:is>
          <x:t xml:space="preserve">5W8jLfx7Ko/+hs5co5AnBqIdubx48VNe0gapfE0B6dQOQ/4LWRF6Ilva1zDSuJnn2rMEJcDeU9i+u9J7UBkpMg==</x:t>
        </x:is>
      </x:c>
      <x:c r="C3" s="3">
        <x:v>44775.4954513889</x:v>
      </x:c>
      <x:c r="D3" s="4" t="n">
        <x:v>1</x:v>
      </x:c>
      <x:c r="E3" s="5" t="inlineStr">
        <x:is>
          <x:t xml:space="preserve">B</x:t>
        </x:is>
      </x:c>
      <x:c r="F3" s="6" t="n">
        <x:v>66</x:v>
      </x:c>
      <x:c r="G3" s="7" t="inlineStr">
        <x:is>
          <x:t xml:space="preserve">01000010</x:t>
        </x:is>
      </x:c>
      <x:c r="H3" s="8" t="inlineStr">
        <x:is>
          <x:t xml:space="preserve">0x42</x:t>
        </x:is>
      </x:c>
    </x:row>
    <x:row r="4" hidden="0">
      <x:c r="A4" s="1" t="inlineStr">
        <x:is>
          <x:t xml:space="preserve">ce7144cb-5912-ed11-b83d-000d3a3a2403</x:t>
        </x:is>
      </x:c>
      <x:c r="B4" s="2" t="inlineStr">
        <x:is>
          <x:t xml:space="preserve">ovrSncF5ypo5Ki2hy0bIBywB+sUuJ+j8YfdhwwkjH6+ULloyHD21djsOX1TFtrFFUZEbL+zxnpbKYq2o2vymyg==</x:t>
        </x:is>
      </x:c>
      <x:c r="C4" s="3">
        <x:v>44775.4958912037</x:v>
      </x:c>
      <x:c r="D4" s="4" t="n">
        <x:v>2</x:v>
      </x:c>
      <x:c r="E4" s="5" t="inlineStr">
        <x:is>
          <x:t xml:space="preserve">C</x:t>
        </x:is>
      </x:c>
      <x:c r="F4" s="6" t="n">
        <x:v>67</x:v>
      </x:c>
      <x:c r="G4" s="7" t="inlineStr">
        <x:is>
          <x:t xml:space="preserve">01000011</x:t>
        </x:is>
      </x:c>
      <x:c r="H4" s="8" t="inlineStr">
        <x:is>
          <x:t xml:space="preserve">0x43</x:t>
        </x:is>
      </x:c>
    </x:row>
    <x:row r="5" hidden="0">
      <x:c r="A5" s="1" t="inlineStr">
        <x:is>
          <x:t xml:space="preserve">d927f3dd-5912-ed11-b83d-000d3a3a2403</x:t>
        </x:is>
      </x:c>
      <x:c r="B5" s="2" t="inlineStr">
        <x:is>
          <x:t xml:space="preserve">uPAIb+eWdP3uktYtbnp48dtuWIvoHUG/P/dxlmEfD+FmfVJFFpVLRsRopXZiDghbChui6DPjoEPlZOBUQk8KoQ==</x:t>
        </x:is>
      </x:c>
      <x:c r="C5" s="3">
        <x:v>44775.5029282407</x:v>
      </x:c>
      <x:c r="D5" s="4" t="n">
        <x:v>3</x:v>
      </x:c>
      <x:c r="E5" s="5" t="inlineStr">
        <x:is>
          <x:t xml:space="preserve">D</x:t>
        </x:is>
      </x:c>
      <x:c r="F5" s="6" t="n">
        <x:v>68</x:v>
      </x:c>
      <x:c r="G5" s="7" t="inlineStr">
        <x:is>
          <x:t xml:space="preserve">01000100</x:t>
        </x:is>
      </x:c>
      <x:c r="H5" s="8" t="inlineStr">
        <x:is>
          <x:t xml:space="preserve">0x44</x:t>
        </x:is>
      </x:c>
    </x:row>
    <x:row r="6" hidden="0">
      <x:c r="A6" s="1" t="inlineStr">
        <x:is>
          <x:t xml:space="preserve">12b2c4ef-5912-ed11-b83d-000d3a3a2403</x:t>
        </x:is>
      </x:c>
      <x:c r="B6" s="2" t="inlineStr">
        <x:is>
          <x:t xml:space="preserve">YdAF+Zxu6PcAnmSunG+MkSeo8Ne6fZuTwMcekNyRh6cAGMHpyfdTaIBeWD+0X3X1r+/3cbItQUlpjb2MjGVbJg==</x:t>
        </x:is>
      </x:c>
      <x:c r="C6" s="3">
        <x:v>44775.4965393519</x:v>
      </x:c>
      <x:c r="D6" s="4" t="n">
        <x:v>4</x:v>
      </x:c>
      <x:c r="E6" s="5" t="inlineStr">
        <x:is>
          <x:t xml:space="preserve">E</x:t>
        </x:is>
      </x:c>
      <x:c r="F6" s="6" t="n">
        <x:v>69</x:v>
      </x:c>
      <x:c r="G6" s="7" t="inlineStr">
        <x:is>
          <x:t xml:space="preserve">1000101</x:t>
        </x:is>
      </x:c>
      <x:c r="H6" s="8" t="inlineStr">
        <x:is>
          <x:t xml:space="preserve">0x45</x:t>
        </x:is>
      </x:c>
    </x:row>
    <x:row r="7" hidden="0">
      <x:c r="A7" s="1" t="inlineStr">
        <x:is>
          <x:t xml:space="preserve">a7abee1b-5a12-ed11-b83d-000d3a3a2403</x:t>
        </x:is>
      </x:c>
      <x:c r="B7" s="2" t="inlineStr">
        <x:is>
          <x:t xml:space="preserve">gIaabpJ1r7isb48208mS7OcS7T+b5RB9R5n9hz/AQz37UDzGQmVNotOapMgGFyYcqIwpB7XjKmF27daPAiTyeg==</x:t>
        </x:is>
      </x:c>
      <x:c r="C7" s="3">
        <x:v>44775.4973958333</x:v>
      </x:c>
      <x:c r="D7" s="4" t="n">
        <x:v>5</x:v>
      </x:c>
      <x:c r="E7" s="5" t="inlineStr">
        <x:is>
          <x:t xml:space="preserve">F</x:t>
        </x:is>
      </x:c>
      <x:c r="F7" s="6" t="n">
        <x:v>70</x:v>
      </x:c>
      <x:c r="G7" s="7" t="inlineStr">
        <x:is>
          <x:t xml:space="preserve">01000110</x:t>
        </x:is>
      </x:c>
      <x:c r="H7" s="8" t="inlineStr">
        <x:is>
          <x:t xml:space="preserve">0x46</x:t>
        </x:is>
      </x:c>
    </x:row>
    <x:row r="8" hidden="0">
      <x:c r="A8" s="1" t="inlineStr">
        <x:is>
          <x:t xml:space="preserve">d7ecd664-5a12-ed11-b83d-000d3a3a2403</x:t>
        </x:is>
      </x:c>
      <x:c r="B8" s="2" t="inlineStr">
        <x:is>
          <x:t xml:space="preserve">/QpFDX4WqWFXybBc7EOqTZmw1rDrEj/dYE2cK1VXKyuneUIWuIAZQHvxBJ0fJGTnWnuKyS+8EyVl28pGRzJvEw==</x:t>
        </x:is>
      </x:c>
      <x:c r="C8" s="3">
        <x:v>44775.5031828704</x:v>
      </x:c>
      <x:c r="D8" s="4" t="n">
        <x:v>6</x:v>
      </x:c>
      <x:c r="E8" s="5" t="inlineStr">
        <x:is>
          <x:t xml:space="preserve">G</x:t>
        </x:is>
      </x:c>
      <x:c r="F8" s="6" t="n">
        <x:v>71</x:v>
      </x:c>
      <x:c r="G8" s="7" t="inlineStr">
        <x:is>
          <x:t xml:space="preserve">01000111</x:t>
        </x:is>
      </x:c>
      <x:c r="H8" s="8" t="inlineStr">
        <x:is>
          <x:t xml:space="preserve">0x47</x:t>
        </x:is>
      </x:c>
    </x:row>
    <x:row r="9" hidden="0">
      <x:c r="A9" s="1" t="inlineStr">
        <x:is>
          <x:t xml:space="preserve">8f52f075-5a12-ed11-b83d-000d3a3a2403</x:t>
        </x:is>
      </x:c>
      <x:c r="B9" s="2" t="inlineStr">
        <x:is>
          <x:t xml:space="preserve">9mGinZHSyMBsu4Rq57tIfmfNikWGVF/WSFMF45fGQp4SheLZQgBrxEVXz4mmY9hmmlHzdLXcPMVbs5wnFUvkvQ==</x:t>
        </x:is>
      </x:c>
      <x:c r="C9" s="3">
        <x:v>44775.4991435185</x:v>
      </x:c>
      <x:c r="D9" s="4" t="n">
        <x:v>7</x:v>
      </x:c>
      <x:c r="E9" s="5" t="inlineStr">
        <x:is>
          <x:t xml:space="preserve">H</x:t>
        </x:is>
      </x:c>
      <x:c r="F9" s="6" t="n">
        <x:v>72</x:v>
      </x:c>
      <x:c r="G9" s="7" t="inlineStr">
        <x:is>
          <x:t xml:space="preserve">01001000</x:t>
        </x:is>
      </x:c>
      <x:c r="H9" s="8" t="inlineStr">
        <x:is>
          <x:t xml:space="preserve">0x48</x:t>
        </x:is>
      </x:c>
    </x:row>
    <x:row r="10" hidden="0">
      <x:c r="A10" s="1" t="inlineStr">
        <x:is>
          <x:t xml:space="preserve">886849e4-5a12-ed11-b83d-000d3a3a2403</x:t>
        </x:is>
      </x:c>
      <x:c r="B10" s="2" t="inlineStr">
        <x:is>
          <x:t xml:space="preserve">OzKl35SPjsgV6NCwNt9C6uR96F4c1DA1LYEsKGl3KaQ/IH5V8EaglCnzuRaKbkjuU7OERtZDPO9bbEc34JW4VA==</x:t>
        </x:is>
      </x:c>
      <x:c r="C10" s="3">
        <x:v>44775.5030324074</x:v>
      </x:c>
      <x:c r="D10" s="4" t="n">
        <x:v>8</x:v>
      </x:c>
      <x:c r="E10" s="5" t="inlineStr">
        <x:is>
          <x:t xml:space="preserve">I</x:t>
        </x:is>
      </x:c>
      <x:c r="F10" s="6" t="n">
        <x:v>73</x:v>
      </x:c>
      <x:c r="G10" s="7" t="inlineStr">
        <x:is>
          <x:t xml:space="preserve">01001001</x:t>
        </x:is>
      </x:c>
      <x:c r="H10" s="8" t="inlineStr">
        <x:is>
          <x:t xml:space="preserve">0x49</x:t>
        </x:is>
      </x:c>
    </x:row>
    <x:row r="11" hidden="0">
      <x:c r="A11" s="1" t="inlineStr">
        <x:is>
          <x:t xml:space="preserve">ad19c1f1-5a12-ed11-b83d-000d3a3a2403</x:t>
        </x:is>
      </x:c>
      <x:c r="B11" s="2" t="inlineStr">
        <x:is>
          <x:t xml:space="preserve">3hz8iLALsgGbBYUxTQbz74KExSEO4gvSm5sYXDP0+R6gEJjfKlLQlF3Z/mX4ICIOZbbX7xne455nCuW6oHrA9A==</x:t>
        </x:is>
      </x:c>
      <x:c r="C11" s="3">
        <x:v>44775.5031134259</x:v>
      </x:c>
      <x:c r="D11" s="4" t="n">
        <x:v>9</x:v>
      </x:c>
      <x:c r="E11" s="5" t="inlineStr">
        <x:is>
          <x:t xml:space="preserve">J</x:t>
        </x:is>
      </x:c>
      <x:c r="F11" s="6" t="n">
        <x:v>74</x:v>
      </x:c>
      <x:c r="G11" s="7" t="inlineStr">
        <x:is>
          <x:t xml:space="preserve">01001010</x:t>
        </x:is>
      </x:c>
      <x:c r="H11" s="8" t="inlineStr">
        <x:is>
          <x:t xml:space="preserve">0x4A</x:t>
        </x:is>
      </x:c>
    </x:row>
    <x:row r="12" hidden="0">
      <x:c r="A12" s="1" t="inlineStr">
        <x:is>
          <x:t xml:space="preserve">3672c6fe-5a12-ed11-b83d-000d3a3a2403</x:t>
        </x:is>
      </x:c>
      <x:c r="B12" s="2" t="inlineStr">
        <x:is>
          <x:t xml:space="preserve">CsOQ9eagNASLJQfAgaZxkF3+99tF/L/TONtuxlKakyfGPvD5jv9BgEweRQ/L3y2gxAkTKE5slmeOrwWzF75zzg==</x:t>
        </x:is>
      </x:c>
      <x:c r="C12" s="3">
        <x:v>44775.5018402778</x:v>
      </x:c>
      <x:c r="D12" s="4" t="n">
        <x:v>10</x:v>
      </x:c>
      <x:c r="E12" s="5" t="inlineStr">
        <x:is>
          <x:t xml:space="preserve">K</x:t>
        </x:is>
      </x:c>
      <x:c r="F12" s="6" t="n">
        <x:v>75</x:v>
      </x:c>
      <x:c r="G12" s="7" t="inlineStr">
        <x:is>
          <x:t xml:space="preserve">01001011</x:t>
        </x:is>
      </x:c>
      <x:c r="H12" s="8" t="inlineStr">
        <x:is>
          <x:t xml:space="preserve">0x4B</x:t>
        </x:is>
      </x:c>
    </x:row>
    <x:row r="13" hidden="0">
      <x:c r="A13" s="1" t="inlineStr">
        <x:is>
          <x:t xml:space="preserve">e8f5110b-5b12-ed11-b83d-000d3a3a2403</x:t>
        </x:is>
      </x:c>
      <x:c r="B13" s="2" t="inlineStr">
        <x:is>
          <x:t xml:space="preserve">D7GT/KEBJBHA/6ju5mIn/ohggsvK3ExU0DDdJlXuOErd/OiTivCJtVInRRvWXFeY3cWbJ80GQMgGrV1mGD81Jw==</x:t>
        </x:is>
      </x:c>
      <x:c r="C13" s="3">
        <x:v>44775.5032638889</x:v>
      </x:c>
      <x:c r="D13" s="4" t="n">
        <x:v>11</x:v>
      </x:c>
      <x:c r="E13" s="5" t="inlineStr">
        <x:is>
          <x:t xml:space="preserve">L</x:t>
        </x:is>
      </x:c>
      <x:c r="F13" s="6" t="n">
        <x:v>76</x:v>
      </x:c>
      <x:c r="G13" s="7" t="inlineStr">
        <x:is>
          <x:t xml:space="preserve">01001100</x:t>
        </x:is>
      </x:c>
      <x:c r="H13" s="8" t="inlineStr">
        <x:is>
          <x:t xml:space="preserve">0x4C</x:t>
        </x:is>
      </x:c>
    </x:row>
    <x:row r="14" hidden="0">
      <x:c r="A14" s="1" t="inlineStr">
        <x:is>
          <x:t xml:space="preserve">5648141e-5b12-ed11-b83d-000d3a3a2403</x:t>
        </x:is>
      </x:c>
      <x:c r="B14" s="2" t="inlineStr">
        <x:is>
          <x:t xml:space="preserve">jJSG7IGG89AVG+6P209vvVGqbwtprNM/O6eyV79xtBI2kEnQq0dy6AhR7qD1GBCDjjuEr/YhSVY8NAqdKn6eRw==</x:t>
        </x:is>
      </x:c>
      <x:c r="C14" s="3">
        <x:v>44775.5033217593</x:v>
      </x:c>
      <x:c r="D14" s="4" t="n">
        <x:v>12</x:v>
      </x:c>
      <x:c r="E14" s="5" t="inlineStr">
        <x:is>
          <x:t xml:space="preserve">M</x:t>
        </x:is>
      </x:c>
      <x:c r="F14" s="6" t="n">
        <x:v>77</x:v>
      </x:c>
      <x:c r="G14" s="7" t="inlineStr">
        <x:is>
          <x:t xml:space="preserve">01001101</x:t>
        </x:is>
      </x:c>
      <x:c r="H14" s="8" t="inlineStr">
        <x:is>
          <x:t xml:space="preserve">0x4D</x:t>
        </x:is>
      </x:c>
    </x:row>
    <x:row r="15" hidden="0">
      <x:c r="A15" s="1" t="inlineStr">
        <x:is>
          <x:t xml:space="preserve">10c07732-5b12-ed11-b83d-000d3a3a2403</x:t>
        </x:is>
      </x:c>
      <x:c r="B15" s="2" t="inlineStr">
        <x:is>
          <x:t xml:space="preserve">0lO0gRMUO1Ruz2lqNGMl6/rI6J8qRVLLUecrkb6g69Ii+5JJ6cFuAHqUzfEDUwTtsgxpbuVv4sjqyOVF98KPWA==</x:t>
        </x:is>
      </x:c>
      <x:c r="C15" s="3">
        <x:v>44775.5028009259</x:v>
      </x:c>
      <x:c r="D15" s="4" t="n">
        <x:v>13</x:v>
      </x:c>
      <x:c r="E15" s="5" t="inlineStr">
        <x:is>
          <x:t xml:space="preserve">N</x:t>
        </x:is>
      </x:c>
      <x:c r="F15" s="6" t="n">
        <x:v>78</x:v>
      </x:c>
      <x:c r="G15" s="7" t="inlineStr">
        <x:is>
          <x:t xml:space="preserve">01001110</x:t>
        </x:is>
      </x:c>
      <x:c r="H15" s="8" t="inlineStr">
        <x:is>
          <x:t xml:space="preserve">0x4E</x:t>
        </x:is>
      </x:c>
    </x:row>
    <x:row r="16" hidden="0">
      <x:c r="A16" s="1" t="inlineStr">
        <x:is>
          <x:t xml:space="preserve">49071957-5b12-ed11-b83d-000d3a3a2403</x:t>
        </x:is>
      </x:c>
      <x:c r="B16" s="2" t="inlineStr">
        <x:is>
          <x:t xml:space="preserve">nizq6CQutIwuNfvUvLDXUUjO6K8fyKEPkti6I8Rw2R6bmvzm7nC3BIyfTZCttQTYn2uYbcJabodPN3BxqLC+Xg==</x:t>
        </x:is>
      </x:c>
      <x:c r="C16" s="3">
        <x:v>44775.5035763889</x:v>
      </x:c>
      <x:c r="D16" s="4" t="n">
        <x:v>14</x:v>
      </x:c>
      <x:c r="E16" s="5" t="inlineStr">
        <x:is>
          <x:t xml:space="preserve">O</x:t>
        </x:is>
      </x:c>
      <x:c r="F16" s="6" t="n">
        <x:v>79</x:v>
      </x:c>
      <x:c r="G16" s="7" t="inlineStr">
        <x:is>
          <x:t xml:space="preserve">01001111</x:t>
        </x:is>
      </x:c>
      <x:c r="H16" s="8" t="inlineStr">
        <x:is>
          <x:t xml:space="preserve">0x4F</x:t>
        </x:is>
      </x:c>
    </x:row>
    <x:row r="17" hidden="0">
      <x:c r="A17" s="1" t="inlineStr">
        <x:is>
          <x:t xml:space="preserve">4e05ac60-5b12-ed11-b83d-000d3a3a2403</x:t>
        </x:is>
      </x:c>
      <x:c r="B17" s="2" t="inlineStr">
        <x:is>
          <x:t xml:space="preserve">tBDCuyHPIUkfI6wL6zeOVPJ9pFzTFBq0aE5tOJ/9dG8MNvnMw0nqOD/Kyi8HnUR88fygsJQnUXDec3m6aaM9Ew==</x:t>
        </x:is>
      </x:c>
      <x:c r="C17" s="3">
        <x:v>44775.5037962963</x:v>
      </x:c>
      <x:c r="D17" s="4" t="n">
        <x:v>15</x:v>
      </x:c>
      <x:c r="E17" s="5" t="inlineStr">
        <x:is>
          <x:t xml:space="preserve">P</x:t>
        </x:is>
      </x:c>
      <x:c r="F17" s="6" t="n">
        <x:v>80</x:v>
      </x:c>
      <x:c r="G17" s="7" t="inlineStr">
        <x:is>
          <x:t xml:space="preserve">01010000</x:t>
        </x:is>
      </x:c>
      <x:c r="H17" s="8" t="inlineStr">
        <x:is>
          <x:t xml:space="preserve">0x50</x:t>
        </x:is>
      </x:c>
    </x:row>
    <x:row r="18" hidden="0">
      <x:c r="A18" s="1" t="inlineStr">
        <x:is>
          <x:t xml:space="preserve">ccaae070-5b12-ed11-b83d-000d3a3a2403</x:t>
        </x:is>
      </x:c>
      <x:c r="B18" s="2" t="inlineStr">
        <x:is>
          <x:t xml:space="preserve">iZZ3J5+KXCWmRgpDQd//++XX3jzSywjDTXxlhKIJam15HtkaV+0Ch1czimQb/gbEFPNZQvTSNARsnS3OGbc0LA==</x:t>
        </x:is>
      </x:c>
      <x:c r="C18" s="3">
        <x:v>44775.5040509259</x:v>
      </x:c>
      <x:c r="D18" s="4" t="n">
        <x:v>16</x:v>
      </x:c>
      <x:c r="E18" s="5" t="inlineStr">
        <x:is>
          <x:t xml:space="preserve">Q</x:t>
        </x:is>
      </x:c>
      <x:c r="F18" s="6" t="n">
        <x:v>81</x:v>
      </x:c>
      <x:c r="G18" s="7" t="inlineStr">
        <x:is>
          <x:t xml:space="preserve">01010001</x:t>
        </x:is>
      </x:c>
      <x:c r="H18" s="8" t="inlineStr">
        <x:is>
          <x:t xml:space="preserve">0x51</x:t>
        </x:is>
      </x:c>
    </x:row>
    <x:row r="19" hidden="0">
      <x:c r="A19" s="1" t="inlineStr">
        <x:is>
          <x:t xml:space="preserve">d624be7c-5b12-ed11-b83d-000d3a3a2403</x:t>
        </x:is>
      </x:c>
      <x:c r="B19" s="2" t="inlineStr">
        <x:is>
          <x:t xml:space="preserve">ckDZBIO1r9nIYXhB5tNwoP6/XF5QCyNt/z8WK+GZhSPcFPZTOuMS1PQuZKXVna0nRDhjxbwQ8KqmZS2Z5lpBiA==</x:t>
        </x:is>
      </x:c>
      <x:c r="C19" s="3">
        <x:v>44775.5043171296</x:v>
      </x:c>
      <x:c r="D19" s="4" t="n">
        <x:v>17</x:v>
      </x:c>
      <x:c r="E19" s="5" t="inlineStr">
        <x:is>
          <x:t xml:space="preserve">R</x:t>
        </x:is>
      </x:c>
      <x:c r="F19" s="6" t="n">
        <x:v>82</x:v>
      </x:c>
      <x:c r="G19" s="7" t="inlineStr">
        <x:is>
          <x:t xml:space="preserve">01010010</x:t>
        </x:is>
      </x:c>
      <x:c r="H19" s="8" t="inlineStr">
        <x:is>
          <x:t xml:space="preserve">0x52</x:t>
        </x:is>
      </x:c>
    </x:row>
    <x:row r="20" hidden="0">
      <x:c r="A20" s="1" t="inlineStr">
        <x:is>
          <x:t xml:space="preserve">1cfe208c-5b12-ed11-b83d-000d3a3a2403</x:t>
        </x:is>
      </x:c>
      <x:c r="B20" s="2" t="inlineStr">
        <x:is>
          <x:t xml:space="preserve">Ih/r0KwxLesJMQor0laA9efnp4hU9n1dbbVfHkBhZmrWbb3urla3Pi8UpVNwmMHlqVq6qqWqfap2rskh9ITNCg==</x:t>
        </x:is>
      </x:c>
      <x:c r="C20" s="3">
        <x:v>44775.5045486111</x:v>
      </x:c>
      <x:c r="D20" s="4" t="n">
        <x:v>18</x:v>
      </x:c>
      <x:c r="E20" s="5" t="inlineStr">
        <x:is>
          <x:t xml:space="preserve">S</x:t>
        </x:is>
      </x:c>
      <x:c r="F20" s="6" t="n">
        <x:v>83</x:v>
      </x:c>
      <x:c r="G20" s="7" t="inlineStr">
        <x:is>
          <x:t xml:space="preserve">01010011</x:t>
        </x:is>
      </x:c>
      <x:c r="H20" s="8" t="inlineStr">
        <x:is>
          <x:t xml:space="preserve">0x53</x:t>
        </x:is>
      </x:c>
    </x:row>
    <x:row r="21" hidden="0">
      <x:c r="A21" s="1" t="inlineStr">
        <x:is>
          <x:t xml:space="preserve">ec8b2899-5b12-ed11-b83d-000d3a3a2403</x:t>
        </x:is>
      </x:c>
      <x:c r="B21" s="2" t="inlineStr">
        <x:is>
          <x:t xml:space="preserve">u0rj1uyiPhexQzmysdIaJnrhThJzC3mrbeROMU54Snkcp2V/CqkYXhhstUiEWo7tsaRD86Fcd8zdioUWaGHj+g==</x:t>
        </x:is>
      </x:c>
      <x:c r="C21" s="3">
        <x:v>44775.5047916667</x:v>
      </x:c>
      <x:c r="D21" s="4" t="n">
        <x:v>19</x:v>
      </x:c>
      <x:c r="E21" s="5" t="inlineStr">
        <x:is>
          <x:t xml:space="preserve">T</x:t>
        </x:is>
      </x:c>
      <x:c r="F21" s="6" t="n">
        <x:v>84</x:v>
      </x:c>
      <x:c r="G21" s="7" t="inlineStr">
        <x:is>
          <x:t xml:space="preserve">01010100</x:t>
        </x:is>
      </x:c>
      <x:c r="H21" s="8" t="inlineStr">
        <x:is>
          <x:t xml:space="preserve">0x54</x:t>
        </x:is>
      </x:c>
    </x:row>
    <x:row r="22" hidden="0">
      <x:c r="A22" s="1" t="inlineStr">
        <x:is>
          <x:t xml:space="preserve">e20246a3-5b12-ed11-b83d-000d3a3a2403</x:t>
        </x:is>
      </x:c>
      <x:c r="B22" s="2" t="inlineStr">
        <x:is>
          <x:t xml:space="preserve">sI7g2yWlZ2zsFyXWyy429l2KcQiBb2PGgHkw0+fhYKut4KHr8c5F9ON79ZEibKxDBpgFc8DXFOQGtobgIanMTQ==</x:t>
        </x:is>
      </x:c>
      <x:c r="C22" s="3">
        <x:v>44775.5050115741</x:v>
      </x:c>
      <x:c r="D22" s="4" t="n">
        <x:v>20</x:v>
      </x:c>
      <x:c r="E22" s="5" t="inlineStr">
        <x:is>
          <x:t xml:space="preserve">U</x:t>
        </x:is>
      </x:c>
      <x:c r="F22" s="6" t="n">
        <x:v>85</x:v>
      </x:c>
      <x:c r="G22" s="7" t="inlineStr">
        <x:is>
          <x:t xml:space="preserve">01010101</x:t>
        </x:is>
      </x:c>
      <x:c r="H22" s="8" t="inlineStr">
        <x:is>
          <x:t xml:space="preserve">0x55</x:t>
        </x:is>
      </x:c>
    </x:row>
    <x:row r="23" hidden="0">
      <x:c r="A23" s="1" t="inlineStr">
        <x:is>
          <x:t xml:space="preserve">472cf5d9-5b12-ed11-b83d-000d3a3a2403</x:t>
        </x:is>
      </x:c>
      <x:c r="B23" s="2" t="inlineStr">
        <x:is>
          <x:t xml:space="preserve">owXzsUR1Hf7XaQKsvZYC7zyCHbXl7dMytN5oiKo+svIQ8enfQfd9fyxmJjqytnZmGKaCZT8HjX03IIJExgVA3w==</x:t>
        </x:is>
      </x:c>
      <x:c r="C23" s="3">
        <x:v>44775.5060763889</x:v>
      </x:c>
      <x:c r="D23" s="4" t="n">
        <x:v>21</x:v>
      </x:c>
      <x:c r="E23" s="5" t="inlineStr">
        <x:is>
          <x:t xml:space="preserve">V</x:t>
        </x:is>
      </x:c>
      <x:c r="F23" s="6" t="n">
        <x:v>86</x:v>
      </x:c>
      <x:c r="G23" s="7" t="inlineStr">
        <x:is>
          <x:t xml:space="preserve">01010110</x:t>
        </x:is>
      </x:c>
      <x:c r="H23" s="8" t="inlineStr">
        <x:is>
          <x:t xml:space="preserve">0x56</x:t>
        </x:is>
      </x:c>
    </x:row>
    <x:row r="24" hidden="0">
      <x:c r="A24" s="1" t="inlineStr">
        <x:is>
          <x:t xml:space="preserve">f96b3be8-5b12-ed11-b83d-000d3a3a2403</x:t>
        </x:is>
      </x:c>
      <x:c r="B24" s="2" t="inlineStr">
        <x:is>
          <x:t xml:space="preserve">Pm2WOZX7mZSgukCVDKwaIOwCChxL7WIua9kycnc2zR0P7LyKrZP4eId6wr5n8TJD0meyv6xADhbmQaAr0LJsrw==</x:t>
        </x:is>
      </x:c>
      <x:c r="C24" s="3">
        <x:v>44775.5063310185</x:v>
      </x:c>
      <x:c r="D24" s="4" t="n">
        <x:v>22</x:v>
      </x:c>
      <x:c r="E24" s="5" t="inlineStr">
        <x:is>
          <x:t xml:space="preserve">W</x:t>
        </x:is>
      </x:c>
      <x:c r="F24" s="6" t="n">
        <x:v>87</x:v>
      </x:c>
      <x:c r="G24" s="7" t="inlineStr">
        <x:is>
          <x:t xml:space="preserve">01010111</x:t>
        </x:is>
      </x:c>
      <x:c r="H24" s="8" t="inlineStr">
        <x:is>
          <x:t xml:space="preserve">0x57</x:t>
        </x:is>
      </x:c>
    </x:row>
    <x:row r="25" hidden="0">
      <x:c r="A25" s="1" t="inlineStr">
        <x:is>
          <x:t xml:space="preserve">96c798f0-5b12-ed11-b83d-000d3a3a2403</x:t>
        </x:is>
      </x:c>
      <x:c r="B25" s="2" t="inlineStr">
        <x:is>
          <x:t xml:space="preserve">N+616daqJsyGjccc7oDjyC5rEkZT0g4zbL3J7rFV1ifOeATgEqYgIYFkwK0YYO4cmB99miN+6WTSPACW63Ur1g==</x:t>
        </x:is>
      </x:c>
      <x:c r="C25" s="3">
        <x:v>44775.5065162037</x:v>
      </x:c>
      <x:c r="D25" s="4" t="n">
        <x:v>23</x:v>
      </x:c>
      <x:c r="E25" s="5" t="inlineStr">
        <x:is>
          <x:t xml:space="preserve">X</x:t>
        </x:is>
      </x:c>
      <x:c r="F25" s="6" t="n">
        <x:v>88</x:v>
      </x:c>
      <x:c r="G25" s="7" t="inlineStr">
        <x:is>
          <x:t xml:space="preserve">01011000</x:t>
        </x:is>
      </x:c>
      <x:c r="H25" s="8" t="inlineStr">
        <x:is>
          <x:t xml:space="preserve">0x58</x:t>
        </x:is>
      </x:c>
    </x:row>
    <x:row r="26" hidden="0">
      <x:c r="A26" s="1" t="inlineStr">
        <x:is>
          <x:t xml:space="preserve">e519d7f9-5b12-ed11-b83d-000d3a3a2403</x:t>
        </x:is>
      </x:c>
      <x:c r="B26" s="2" t="inlineStr">
        <x:is>
          <x:t xml:space="preserve">HptPnBOhkX5kVy7kT08U9li6JfAHYOMje50GCaBH//3JEdLWmIY+Ip4sGFFR9XwCj0QOzTN3xGqVK/feX6MWog==</x:t>
        </x:is>
      </x:c>
      <x:c r="C26" s="3">
        <x:v>44775.5067476852</x:v>
      </x:c>
      <x:c r="D26" s="4" t="n">
        <x:v>24</x:v>
      </x:c>
      <x:c r="E26" s="5" t="inlineStr">
        <x:is>
          <x:t xml:space="preserve">Y</x:t>
        </x:is>
      </x:c>
      <x:c r="F26" s="6" t="n">
        <x:v>89</x:v>
      </x:c>
      <x:c r="G26" s="7" t="inlineStr">
        <x:is>
          <x:t xml:space="preserve">01011001</x:t>
        </x:is>
      </x:c>
      <x:c r="H26" s="8" t="inlineStr">
        <x:is>
          <x:t xml:space="preserve">0x59</x:t>
        </x:is>
      </x:c>
    </x:row>
    <x:row r="27" hidden="0">
      <x:c r="A27" s="1" t="inlineStr">
        <x:is>
          <x:t xml:space="preserve">511d4908-5c12-ed11-b83d-000d3a3a2403</x:t>
        </x:is>
      </x:c>
      <x:c r="B27" s="2" t="inlineStr">
        <x:is>
          <x:t xml:space="preserve">OJulmlOIsIDqexbjAXRRphSPczZOHWphzbnPIyVc223AYzNc/qadxeIJTvL/2WarY6LuX4zifzqcigHOv3yrSw==</x:t>
        </x:is>
      </x:c>
      <x:c r="C27" s="3">
        <x:v>44775.5069560185</x:v>
      </x:c>
      <x:c r="D27" s="4" t="n">
        <x:v>25</x:v>
      </x:c>
      <x:c r="E27" s="5" t="inlineStr">
        <x:is>
          <x:t xml:space="preserve">Z</x:t>
        </x:is>
      </x:c>
      <x:c r="F27" s="6" t="n">
        <x:v>90</x:v>
      </x:c>
      <x:c r="G27" s="7" t="inlineStr">
        <x:is>
          <x:t xml:space="preserve">01011010</x:t>
        </x:is>
      </x:c>
      <x:c r="H27" s="8" t="inlineStr">
        <x:is>
          <x:t xml:space="preserve">0x5A</x:t>
        </x:is>
      </x:c>
    </x:row>
    <x:row r="28" hidden="0">
      <x:c r="A28" s="1" t="inlineStr">
        <x:is>
          <x:t xml:space="preserve">8ca4d316-5c12-ed11-b83d-000d3a3a2403</x:t>
        </x:is>
      </x:c>
      <x:c r="B28" s="2" t="inlineStr">
        <x:is>
          <x:t xml:space="preserve">zZYvueQfFBeWvQUKmNaZaSQpY9OSjjResq+t+lF0Vtae/Prd4Uy6pbmN2kRoVUH2i5O5FEgJaqjfsPafyDstpA==</x:t>
        </x:is>
      </x:c>
      <x:c r="C28" s="3">
        <x:v>44775.507337963</x:v>
      </x:c>
      <x:c r="D28" s="4" t="n">
        <x:v>26</x:v>
      </x:c>
      <x:c r="E28" s="5" t="inlineStr">
        <x:is>
          <x:t xml:space="preserve">a</x:t>
        </x:is>
      </x:c>
      <x:c r="F28" s="6" t="n">
        <x:v>97</x:v>
      </x:c>
      <x:c r="G28" s="7" t="inlineStr">
        <x:is>
          <x:t xml:space="preserve">01100001</x:t>
        </x:is>
      </x:c>
      <x:c r="H28" s="8" t="inlineStr">
        <x:is>
          <x:t xml:space="preserve">0x61</x:t>
        </x:is>
      </x:c>
    </x:row>
    <x:row r="29" hidden="0">
      <x:c r="A29" s="1" t="inlineStr">
        <x:is>
          <x:t xml:space="preserve">fa1f4a23-5c12-ed11-b83d-000d3a3a2403</x:t>
        </x:is>
      </x:c>
      <x:c r="B29" s="2" t="inlineStr">
        <x:is>
          <x:t xml:space="preserve">yq9vJI8pb7mNeJvuwbTgg87Tm/XPz1yJqGXvKntjdqGWQp8Q7k5na92YNPyF7dvAb+8wZ8pL08tPyzlLyDjj+Q==</x:t>
        </x:is>
      </x:c>
      <x:c r="C29" s="3">
        <x:v>44775.5075810185</x:v>
      </x:c>
      <x:c r="D29" s="4" t="n">
        <x:v>27</x:v>
      </x:c>
      <x:c r="E29" s="5" t="inlineStr">
        <x:is>
          <x:t xml:space="preserve">b</x:t>
        </x:is>
      </x:c>
      <x:c r="F29" s="6" t="n">
        <x:v>98</x:v>
      </x:c>
      <x:c r="G29" s="7" t="inlineStr">
        <x:is>
          <x:t xml:space="preserve">01100010</x:t>
        </x:is>
      </x:c>
      <x:c r="H29" s="8" t="inlineStr">
        <x:is>
          <x:t xml:space="preserve">0x62</x:t>
        </x:is>
      </x:c>
    </x:row>
    <x:row r="30" hidden="0">
      <x:c r="A30" s="1" t="inlineStr">
        <x:is>
          <x:t xml:space="preserve">7a059e34-5c12-ed11-b83d-000d3a3a2403</x:t>
        </x:is>
      </x:c>
      <x:c r="B30" s="2" t="inlineStr">
        <x:is>
          <x:t xml:space="preserve">VqrC7NA0Etey4txU95n/KabdNV07F/aXggFt0zq3YALm8l9CS8UB7CyHLcpADOMBJMn1J6doJXYLAFZYzDda+A==</x:t>
        </x:is>
      </x:c>
      <x:c r="C30" s="3">
        <x:v>44775.5078703704</x:v>
      </x:c>
      <x:c r="D30" s="4" t="n">
        <x:v>28</x:v>
      </x:c>
      <x:c r="E30" s="5" t="inlineStr">
        <x:is>
          <x:t xml:space="preserve">c</x:t>
        </x:is>
      </x:c>
      <x:c r="F30" s="6" t="n">
        <x:v>99</x:v>
      </x:c>
      <x:c r="G30" s="7" t="inlineStr">
        <x:is>
          <x:t xml:space="preserve">01100011</x:t>
        </x:is>
      </x:c>
      <x:c r="H30" s="8" t="inlineStr">
        <x:is>
          <x:t xml:space="preserve">0x63</x:t>
        </x:is>
      </x:c>
    </x:row>
    <x:row r="31" hidden="0">
      <x:c r="A31" s="1" t="inlineStr">
        <x:is>
          <x:t xml:space="preserve">64729b3f-5c12-ed11-b83d-000d3a3a2403</x:t>
        </x:is>
      </x:c>
      <x:c r="B31" s="2" t="inlineStr">
        <x:is>
          <x:t xml:space="preserve">HUxc0AaxiwK11pyBbOBmvZIbqH4SIneMpbU8dKtlsN1U8Bp190ozI69tj+ew3ML+OiGe7l+hQ96XkuyWvx3aWQ==</x:t>
        </x:is>
      </x:c>
      <x:c r="C31" s="3">
        <x:v>44775.5081018519</x:v>
      </x:c>
      <x:c r="D31" s="4" t="n">
        <x:v>29</x:v>
      </x:c>
      <x:c r="E31" s="5" t="inlineStr">
        <x:is>
          <x:t xml:space="preserve">d</x:t>
        </x:is>
      </x:c>
      <x:c r="F31" s="6" t="n">
        <x:v>100</x:v>
      </x:c>
      <x:c r="G31" s="7" t="inlineStr">
        <x:is>
          <x:t xml:space="preserve">01100100</x:t>
        </x:is>
      </x:c>
      <x:c r="H31" s="8" t="inlineStr">
        <x:is>
          <x:t xml:space="preserve">0x64</x:t>
        </x:is>
      </x:c>
    </x:row>
    <x:row r="32" hidden="0">
      <x:c r="A32" s="1" t="inlineStr">
        <x:is>
          <x:t xml:space="preserve">a058034c-5c12-ed11-b83d-000d3a3a2403</x:t>
        </x:is>
      </x:c>
      <x:c r="B32" s="2" t="inlineStr">
        <x:is>
          <x:t xml:space="preserve">wlw7kvU39sIQLuQAGebtoa+rRG/VHmtVbKNwYeeghVp88X9vQ8MzcxnGdqWSDHgdZOO6LeJ8PftqYuIvOe2rqg==</x:t>
        </x:is>
      </x:c>
      <x:c r="C32" s="3">
        <x:v>44775.508287037</x:v>
      </x:c>
      <x:c r="D32" s="4" t="n">
        <x:v>30</x:v>
      </x:c>
      <x:c r="E32" s="5" t="inlineStr">
        <x:is>
          <x:t xml:space="preserve">e</x:t>
        </x:is>
      </x:c>
      <x:c r="F32" s="6" t="n">
        <x:v>101</x:v>
      </x:c>
      <x:c r="G32" s="7" t="inlineStr">
        <x:is>
          <x:t xml:space="preserve">01100101</x:t>
        </x:is>
      </x:c>
      <x:c r="H32" s="8" t="inlineStr">
        <x:is>
          <x:t xml:space="preserve">0x65</x:t>
        </x:is>
      </x:c>
    </x:row>
    <x:row r="33" hidden="0">
      <x:c r="A33" s="1" t="inlineStr">
        <x:is>
          <x:t xml:space="preserve">20e96652-5c12-ed11-b83d-000d3a3a2403</x:t>
        </x:is>
      </x:c>
      <x:c r="B33" s="2" t="inlineStr">
        <x:is>
          <x:t xml:space="preserve">pTVPYOIfwP0eR2NtXV4dV/E5x5BNUY5gEQ3cLNntt4iFqXSH12TX8vPjod82nUk8cMK22AiKV601qz53dLv6ig==</x:t>
        </x:is>
      </x:c>
      <x:c r="C33" s="3">
        <x:v>44775.5084722222</x:v>
      </x:c>
      <x:c r="D33" s="4" t="n">
        <x:v>31</x:v>
      </x:c>
      <x:c r="E33" s="5" t="inlineStr">
        <x:is>
          <x:t xml:space="preserve">f</x:t>
        </x:is>
      </x:c>
      <x:c r="F33" s="6" t="n">
        <x:v>102</x:v>
      </x:c>
      <x:c r="G33" s="7" t="inlineStr">
        <x:is>
          <x:t xml:space="preserve">01100110</x:t>
        </x:is>
      </x:c>
      <x:c r="H33" s="8" t="inlineStr">
        <x:is>
          <x:t xml:space="preserve">0x66</x:t>
        </x:is>
      </x:c>
    </x:row>
    <x:row r="34" hidden="0">
      <x:c r="A34" s="1" t="inlineStr">
        <x:is>
          <x:t xml:space="preserve">065b6b68-5c12-ed11-b83d-000d3a3a2403</x:t>
        </x:is>
      </x:c>
      <x:c r="B34" s="2" t="inlineStr">
        <x:is>
          <x:t xml:space="preserve">BETnfmJlXBcH5EXe/SRWhRQrCKCnJgdpBjbWHDYf/KglaWnq7B0+P7ISxSRWuFRWYCZZLYcID4Qb065m6LgTYg==</x:t>
        </x:is>
      </x:c>
      <x:c r="C34" s="3">
        <x:v>44775.5088194444</x:v>
      </x:c>
      <x:c r="D34" s="4" t="n">
        <x:v>32</x:v>
      </x:c>
      <x:c r="E34" s="5" t="inlineStr">
        <x:is>
          <x:t xml:space="preserve">g</x:t>
        </x:is>
      </x:c>
      <x:c r="F34" s="6" t="n">
        <x:v>103</x:v>
      </x:c>
      <x:c r="G34" s="7" t="inlineStr">
        <x:is>
          <x:t xml:space="preserve">01100111</x:t>
        </x:is>
      </x:c>
      <x:c r="H34" s="8" t="inlineStr">
        <x:is>
          <x:t xml:space="preserve">0x67</x:t>
        </x:is>
      </x:c>
    </x:row>
    <x:row r="35" hidden="0">
      <x:c r="A35" s="1" t="inlineStr">
        <x:is>
          <x:t xml:space="preserve">95599f6e-5c12-ed11-b83d-000d3a3a2403</x:t>
        </x:is>
      </x:c>
      <x:c r="B35" s="2" t="inlineStr">
        <x:is>
          <x:t xml:space="preserve">TFslPee/5KvyqULewNZZlJOtemelvTpWx1zUF5juxgDm46WP9PBkZiUsh2xNlvyf/AWcYC1mqSrBbJKrdiZFrA==</x:t>
        </x:is>
      </x:c>
      <x:c r="C35" s="3">
        <x:v>44775.5090393519</x:v>
      </x:c>
      <x:c r="D35" s="4" t="n">
        <x:v>33</x:v>
      </x:c>
      <x:c r="E35" s="5" t="inlineStr">
        <x:is>
          <x:t xml:space="preserve">h</x:t>
        </x:is>
      </x:c>
      <x:c r="F35" s="6" t="n">
        <x:v>104</x:v>
      </x:c>
      <x:c r="G35" s="7" t="inlineStr">
        <x:is>
          <x:t xml:space="preserve">01101000</x:t>
        </x:is>
      </x:c>
      <x:c r="H35" s="8" t="inlineStr">
        <x:is>
          <x:t xml:space="preserve">0x68</x:t>
        </x:is>
      </x:c>
    </x:row>
    <x:row r="36" hidden="0">
      <x:c r="A36" s="1" t="inlineStr">
        <x:is>
          <x:t xml:space="preserve">a73a6a80-5c12-ed11-b83d-000d3a3a2403</x:t>
        </x:is>
      </x:c>
      <x:c r="B36" s="2" t="inlineStr">
        <x:is>
          <x:t xml:space="preserve">7AJLDX0az2ZFiCRBxK6ZWwodbpWxlE+8EU38m8ggGNqKHICwzPHswbm006w8pto8XVUQVEnLCBnxgky+OTIOdw==</x:t>
        </x:is>
      </x:c>
      <x:c r="C36" s="3">
        <x:v>44775.5093055556</x:v>
      </x:c>
      <x:c r="D36" s="4" t="n">
        <x:v>34</x:v>
      </x:c>
      <x:c r="E36" s="5" t="inlineStr">
        <x:is>
          <x:t xml:space="preserve">i</x:t>
        </x:is>
      </x:c>
      <x:c r="F36" s="6" t="n">
        <x:v>105</x:v>
      </x:c>
      <x:c r="G36" s="7" t="inlineStr">
        <x:is>
          <x:t xml:space="preserve">01101001</x:t>
        </x:is>
      </x:c>
      <x:c r="H36" s="8" t="inlineStr">
        <x:is>
          <x:t xml:space="preserve">0x69</x:t>
        </x:is>
      </x:c>
    </x:row>
    <x:row r="37" hidden="0">
      <x:c r="A37" s="1" t="inlineStr">
        <x:is>
          <x:t xml:space="preserve">b091128d-5c12-ed11-b83d-000d3a3a2403</x:t>
        </x:is>
      </x:c>
      <x:c r="B37" s="2" t="inlineStr">
        <x:is>
          <x:t xml:space="preserve">IKUASvdH/O//L61GvrTmJj3hlosybYQ1nnIjo9hos+iic2Z7q779UiwJYQV1qFyCRavbXQ5dta6XemK/Z1Syrw==</x:t>
        </x:is>
      </x:c>
      <x:c r="C37" s="3">
        <x:v>44775.5096180556</x:v>
      </x:c>
      <x:c r="D37" s="4" t="n">
        <x:v>35</x:v>
      </x:c>
      <x:c r="E37" s="5" t="inlineStr">
        <x:is>
          <x:t xml:space="preserve">j</x:t>
        </x:is>
      </x:c>
      <x:c r="F37" s="6" t="n">
        <x:v>106</x:v>
      </x:c>
      <x:c r="G37" s="7" t="inlineStr">
        <x:is>
          <x:t xml:space="preserve">01101010</x:t>
        </x:is>
      </x:c>
      <x:c r="H37" s="8" t="inlineStr">
        <x:is>
          <x:t xml:space="preserve">0x6A</x:t>
        </x:is>
      </x:c>
    </x:row>
    <x:row r="38" hidden="0">
      <x:c r="A38" s="1" t="inlineStr">
        <x:is>
          <x:t xml:space="preserve">b39a0e9f-5c12-ed11-b83d-000d3a3a2403</x:t>
        </x:is>
      </x:c>
      <x:c r="B38" s="2" t="inlineStr">
        <x:is>
          <x:t xml:space="preserve">K+SHlRLW/Osg9SRFUBk01wBHRebv88NIjpoS6awXLxcGvTXGV5TBpXHR08vB0bwxWJKtgX7cmst9Kcuzk2kGtg==</x:t>
        </x:is>
      </x:c>
      <x:c r="C38" s="3">
        <x:v>44775.5098958333</x:v>
      </x:c>
      <x:c r="D38" s="4" t="n">
        <x:v>36</x:v>
      </x:c>
      <x:c r="E38" s="5" t="inlineStr">
        <x:is>
          <x:t xml:space="preserve">k</x:t>
        </x:is>
      </x:c>
      <x:c r="F38" s="6" t="n">
        <x:v>107</x:v>
      </x:c>
      <x:c r="G38" s="7" t="inlineStr">
        <x:is>
          <x:t xml:space="preserve">01101011</x:t>
        </x:is>
      </x:c>
      <x:c r="H38" s="8" t="inlineStr">
        <x:is>
          <x:t xml:space="preserve">0x6B</x:t>
        </x:is>
      </x:c>
    </x:row>
    <x:row r="39" hidden="0">
      <x:c r="A39" s="1" t="inlineStr">
        <x:is>
          <x:t xml:space="preserve">31080ea5-5c12-ed11-b83d-000d3a3a2403</x:t>
        </x:is>
      </x:c>
      <x:c r="B39" s="2" t="inlineStr">
        <x:is>
          <x:t xml:space="preserve">tArA0/IuoE6wOWV8ZCSGgN8KI8k6Gt4Vseuny71XlnQ/dKhh1fxBmw65DQTa2JiyhuFEjSWoW+1M5iXZon2uoQ==</x:t>
        </x:is>
      </x:c>
      <x:c r="C39" s="3">
        <x:v>44775.5100810185</x:v>
      </x:c>
      <x:c r="D39" s="4" t="n">
        <x:v>37</x:v>
      </x:c>
      <x:c r="E39" s="5" t="inlineStr">
        <x:is>
          <x:t xml:space="preserve">l</x:t>
        </x:is>
      </x:c>
      <x:c r="F39" s="6" t="n">
        <x:v>108</x:v>
      </x:c>
      <x:c r="G39" s="7" t="inlineStr">
        <x:is>
          <x:t xml:space="preserve">01101100</x:t>
        </x:is>
      </x:c>
      <x:c r="H39" s="8" t="inlineStr">
        <x:is>
          <x:t xml:space="preserve">0x6C</x:t>
        </x:is>
      </x:c>
    </x:row>
    <x:row r="40" hidden="0">
      <x:c r="A40" s="1" t="inlineStr">
        <x:is>
          <x:t xml:space="preserve">334f88b5-5c12-ed11-b83d-000d3a3a2403</x:t>
        </x:is>
      </x:c>
      <x:c r="B40" s="2" t="inlineStr">
        <x:is>
          <x:t xml:space="preserve">/toDA8ivVLfOR2AMS08HD1/ZkVg5xdylhi3++ccWjQDSH7mTKmEO44o4r6Rgjcl677ZKD/UzxPyP/Pfu4WGS9A==</x:t>
        </x:is>
      </x:c>
      <x:c r="C40" s="3">
        <x:v>44775.5103240741</x:v>
      </x:c>
      <x:c r="D40" s="4" t="n">
        <x:v>38</x:v>
      </x:c>
      <x:c r="E40" s="5" t="inlineStr">
        <x:is>
          <x:t xml:space="preserve">m</x:t>
        </x:is>
      </x:c>
      <x:c r="F40" s="6" t="n">
        <x:v>109</x:v>
      </x:c>
      <x:c r="G40" s="7" t="inlineStr">
        <x:is>
          <x:t xml:space="preserve">01101101</x:t>
        </x:is>
      </x:c>
      <x:c r="H40" s="8" t="inlineStr">
        <x:is>
          <x:t xml:space="preserve">0x6D</x:t>
        </x:is>
      </x:c>
    </x:row>
    <x:row r="41" hidden="0">
      <x:c r="A41" s="1" t="inlineStr">
        <x:is>
          <x:t xml:space="preserve">149109c3-5c12-ed11-b83d-000d3a3a2403</x:t>
        </x:is>
      </x:c>
      <x:c r="B41" s="2" t="inlineStr">
        <x:is>
          <x:t xml:space="preserve">vAu4dUktZ4heMK5bauVRj+E5xn7L0l7XvDDeSCPrhS8g9SwGMdS4NvXC+1PXixf4N0uDH9wMgPeCv8UTxvDXpA==</x:t>
        </x:is>
      </x:c>
      <x:c r="C41" s="3">
        <x:v>44775.5105902778</x:v>
      </x:c>
      <x:c r="D41" s="4" t="n">
        <x:v>39</x:v>
      </x:c>
      <x:c r="E41" s="5" t="inlineStr">
        <x:is>
          <x:t xml:space="preserve">n</x:t>
        </x:is>
      </x:c>
      <x:c r="F41" s="6" t="n">
        <x:v>110</x:v>
      </x:c>
      <x:c r="G41" s="7" t="inlineStr">
        <x:is>
          <x:t xml:space="preserve">01101110</x:t>
        </x:is>
      </x:c>
      <x:c r="H41" s="8" t="inlineStr">
        <x:is>
          <x:t xml:space="preserve">0x6E</x:t>
        </x:is>
      </x:c>
    </x:row>
    <x:row r="42" hidden="0">
      <x:c r="A42" s="1" t="inlineStr">
        <x:is>
          <x:t xml:space="preserve">8f966ed6-5c12-ed11-b83d-000d3a3a2403</x:t>
        </x:is>
      </x:c>
      <x:c r="B42" s="2" t="inlineStr">
        <x:is>
          <x:t xml:space="preserve">g+VC0gY26qL+Hi9lnFvnoVCszXXGjzcab4sbvmFZJo/MSr5t1k3QK6iE34O6tzubO8Ad8hSFe0F2C407Eeo3XQ==</x:t>
        </x:is>
      </x:c>
      <x:c r="C42" s="3">
        <x:v>44775.5109606481</x:v>
      </x:c>
      <x:c r="D42" s="4" t="n">
        <x:v>40</x:v>
      </x:c>
      <x:c r="E42" s="5" t="inlineStr">
        <x:is>
          <x:t xml:space="preserve">o</x:t>
        </x:is>
      </x:c>
      <x:c r="F42" s="6" t="n">
        <x:v>111</x:v>
      </x:c>
      <x:c r="G42" s="7" t="inlineStr">
        <x:is>
          <x:t xml:space="preserve">01101111</x:t>
        </x:is>
      </x:c>
      <x:c r="H42" s="8" t="inlineStr">
        <x:is>
          <x:t xml:space="preserve">0x6F</x:t>
        </x:is>
      </x:c>
    </x:row>
    <x:row r="43" hidden="0">
      <x:c r="A43" s="1" t="inlineStr">
        <x:is>
          <x:t xml:space="preserve">953128e8-5c12-ed11-b83d-000d3a3a2403</x:t>
        </x:is>
      </x:c>
      <x:c r="B43" s="2" t="inlineStr">
        <x:is>
          <x:t xml:space="preserve">jEpeFHZB6bgSRimbklSFdiT1SZvJCd/A4roJJZJH/u2CML9OYG92X5TWcdo9unq2IbTOJGGlg7TdAvImxz9fwA==</x:t>
        </x:is>
      </x:c>
      <x:c r="C43" s="3">
        <x:v>44775.5113657407</x:v>
      </x:c>
      <x:c r="D43" s="4" t="n">
        <x:v>41</x:v>
      </x:c>
      <x:c r="E43" s="5" t="inlineStr">
        <x:is>
          <x:t xml:space="preserve">p</x:t>
        </x:is>
      </x:c>
      <x:c r="F43" s="6" t="n">
        <x:v>112</x:v>
      </x:c>
      <x:c r="G43" s="7" t="inlineStr">
        <x:is>
          <x:t xml:space="preserve">01110000</x:t>
        </x:is>
      </x:c>
      <x:c r="H43" s="8" t="inlineStr">
        <x:is>
          <x:t xml:space="preserve">0x70</x:t>
        </x:is>
      </x:c>
    </x:row>
    <x:row r="44" hidden="0">
      <x:c r="A44" s="1" t="inlineStr">
        <x:is>
          <x:t xml:space="preserve">bf43def5-5c12-ed11-b83d-000d3a3a2403</x:t>
        </x:is>
      </x:c>
      <x:c r="B44" s="2" t="inlineStr">
        <x:is>
          <x:t xml:space="preserve">UCPGCsdkCz+NB6uK5Ae417qSsmXt1Pb/A1xEIMPwVYqcIsQCMJEFgdb2fEPZX7p0EaP7oPU62qfXe+Hw5gxOXQ==</x:t>
        </x:is>
      </x:c>
      <x:c r="C44" s="3">
        <x:v>44775.5116782407</x:v>
      </x:c>
      <x:c r="D44" s="4" t="n">
        <x:v>42</x:v>
      </x:c>
      <x:c r="E44" s="5" t="inlineStr">
        <x:is>
          <x:t xml:space="preserve">q</x:t>
        </x:is>
      </x:c>
      <x:c r="F44" s="6" t="n">
        <x:v>113</x:v>
      </x:c>
      <x:c r="G44" s="7" t="inlineStr">
        <x:is>
          <x:t xml:space="preserve">01110001</x:t>
        </x:is>
      </x:c>
      <x:c r="H44" s="8" t="inlineStr">
        <x:is>
          <x:t xml:space="preserve">0x71</x:t>
        </x:is>
      </x:c>
    </x:row>
    <x:row r="45" hidden="0">
      <x:c r="A45" s="1" t="inlineStr">
        <x:is>
          <x:t xml:space="preserve">8109340d-5d12-ed11-b83d-000d3a3a2403</x:t>
        </x:is>
      </x:c>
      <x:c r="B45" s="2" t="inlineStr">
        <x:is>
          <x:t xml:space="preserve">MDSfOfpBbj2TkHKVvQlRw3J3o2Kux+aUDV2ax9e2TDUGyv+degQ9IwpDplfd1qStiOi0DBVwLMIKOj1Pqi2icg==</x:t>
        </x:is>
      </x:c>
      <x:c r="C45" s="3">
        <x:v>44775.512025463</x:v>
      </x:c>
      <x:c r="D45" s="4" t="n">
        <x:v>43</x:v>
      </x:c>
      <x:c r="E45" s="5" t="inlineStr">
        <x:is>
          <x:t xml:space="preserve">r</x:t>
        </x:is>
      </x:c>
      <x:c r="F45" s="6" t="n">
        <x:v>114</x:v>
      </x:c>
      <x:c r="G45" s="7" t="inlineStr">
        <x:is>
          <x:t xml:space="preserve">01110010</x:t>
        </x:is>
      </x:c>
      <x:c r="H45" s="8" t="inlineStr">
        <x:is>
          <x:t xml:space="preserve">0x72</x:t>
        </x:is>
      </x:c>
    </x:row>
    <x:row r="46" hidden="0">
      <x:c r="A46" s="1" t="inlineStr">
        <x:is>
          <x:t xml:space="preserve">088d661a-5d12-ed11-b83d-000d3a3a2403</x:t>
        </x:is>
      </x:c>
      <x:c r="B46" s="2" t="inlineStr">
        <x:is>
          <x:t xml:space="preserve">ICQRW2vs+hLs6IPtTjCnUYqAHyEFhZjK6pYmOBsG8kELI4LySzzqE5FA4w1BumBV6YCD+bI+5MfOhK++ZNr/HQ==</x:t>
        </x:is>
      </x:c>
      <x:c r="C46" s="3">
        <x:v>44775.5122800926</x:v>
      </x:c>
      <x:c r="D46" s="4" t="n">
        <x:v>44</x:v>
      </x:c>
      <x:c r="E46" s="5" t="inlineStr">
        <x:is>
          <x:t xml:space="preserve">s</x:t>
        </x:is>
      </x:c>
      <x:c r="F46" s="6" t="n">
        <x:v>115</x:v>
      </x:c>
      <x:c r="G46" s="7" t="inlineStr">
        <x:is>
          <x:t xml:space="preserve">01110011</x:t>
        </x:is>
      </x:c>
      <x:c r="H46" s="8" t="inlineStr">
        <x:is>
          <x:t xml:space="preserve">0x73</x:t>
        </x:is>
      </x:c>
    </x:row>
    <x:row r="47" hidden="0">
      <x:c r="A47" s="1" t="inlineStr">
        <x:is>
          <x:t xml:space="preserve">c12ef127-5d12-ed11-b83d-000d3a3a2403</x:t>
        </x:is>
      </x:c>
      <x:c r="B47" s="2" t="inlineStr">
        <x:is>
          <x:t xml:space="preserve">yVx66Qe2uEKZdlWEed2lG4aXZHN+gRpe56PuadXBbPK5kLgkBljpXUekJ8Ai/W9hiV5DIVWnfEzTrcTj+7ZUCg==</x:t>
        </x:is>
      </x:c>
      <x:c r="C47" s="3">
        <x:v>44775.5125347222</x:v>
      </x:c>
      <x:c r="D47" s="4" t="n">
        <x:v>45</x:v>
      </x:c>
      <x:c r="E47" s="5" t="inlineStr">
        <x:is>
          <x:t xml:space="preserve">t</x:t>
        </x:is>
      </x:c>
      <x:c r="F47" s="6" t="n">
        <x:v>116</x:v>
      </x:c>
      <x:c r="G47" s="7" t="inlineStr">
        <x:is>
          <x:t xml:space="preserve">01110100</x:t>
        </x:is>
      </x:c>
      <x:c r="H47" s="8" t="inlineStr">
        <x:is>
          <x:t xml:space="preserve">0x74</x:t>
        </x:is>
      </x:c>
    </x:row>
    <x:row r="48" hidden="0">
      <x:c r="A48" s="1" t="inlineStr">
        <x:is>
          <x:t xml:space="preserve">cb33983b-5d12-ed11-b83d-000d3a3a2403</x:t>
        </x:is>
      </x:c>
      <x:c r="B48" s="2" t="inlineStr">
        <x:is>
          <x:t xml:space="preserve">sztOzZwoDZB+iZ3l0hWED4oBWn/KViaqB0Tt2Yri3XIcuKw7baF0jWRYSavLuGugat0DDI9F3+o/BB+5UqWdNA==</x:t>
        </x:is>
      </x:c>
      <x:c r="C48" s="3">
        <x:v>44775.5129166667</x:v>
      </x:c>
      <x:c r="D48" s="4" t="n">
        <x:v>46</x:v>
      </x:c>
      <x:c r="E48" s="5" t="inlineStr">
        <x:is>
          <x:t xml:space="preserve">u</x:t>
        </x:is>
      </x:c>
      <x:c r="F48" s="6" t="n">
        <x:v>117</x:v>
      </x:c>
      <x:c r="G48" s="7" t="inlineStr">
        <x:is>
          <x:t xml:space="preserve">01110101</x:t>
        </x:is>
      </x:c>
      <x:c r="H48" s="8" t="inlineStr">
        <x:is>
          <x:t xml:space="preserve">0x75</x:t>
        </x:is>
      </x:c>
    </x:row>
    <x:row r="49" hidden="0">
      <x:c r="A49" s="1" t="inlineStr">
        <x:is>
          <x:t xml:space="preserve">4f024345-5d12-ed11-b83d-000d3a3a2403</x:t>
        </x:is>
      </x:c>
      <x:c r="B49" s="2" t="inlineStr">
        <x:is>
          <x:t xml:space="preserve">Fn1+kTMDQzWYoz9E8WeU8v4eeFiorpC2eTkr7iio1ppZqRKh3wYehMXL8Kd+HMwbMVWIwSpHlB1CkdR2XgC4BQ==</x:t>
        </x:is>
      </x:c>
      <x:c r="C49" s="3">
        <x:v>44775.5131597222</x:v>
      </x:c>
      <x:c r="D49" s="4" t="n">
        <x:v>47</x:v>
      </x:c>
      <x:c r="E49" s="5" t="inlineStr">
        <x:is>
          <x:t xml:space="preserve">v</x:t>
        </x:is>
      </x:c>
      <x:c r="F49" s="6" t="n">
        <x:v>118</x:v>
      </x:c>
      <x:c r="G49" s="7" t="inlineStr">
        <x:is>
          <x:t xml:space="preserve">01110110</x:t>
        </x:is>
      </x:c>
      <x:c r="H49" s="8" t="inlineStr">
        <x:is>
          <x:t xml:space="preserve">0x76</x:t>
        </x:is>
      </x:c>
    </x:row>
    <x:row r="50" hidden="0">
      <x:c r="A50" s="1" t="inlineStr">
        <x:is>
          <x:t xml:space="preserve">c060e459-5d12-ed11-b83d-000d3a3a2403</x:t>
        </x:is>
      </x:c>
      <x:c r="B50" s="2" t="inlineStr">
        <x:is>
          <x:t xml:space="preserve">WYWzyGZyxPcYovYFuSI8DKu2/RgCcSpnqn94eyZ8b3j5zpJXgZeEaMu6FSFnBPwZEmnlixf++8abY1IkuWgWRQ==</x:t>
        </x:is>
      </x:c>
      <x:c r="C50" s="3">
        <x:v>44775.5135069444</x:v>
      </x:c>
      <x:c r="D50" s="4" t="n">
        <x:v>48</x:v>
      </x:c>
      <x:c r="E50" s="5" t="inlineStr">
        <x:is>
          <x:t xml:space="preserve">w</x:t>
        </x:is>
      </x:c>
      <x:c r="F50" s="6" t="n">
        <x:v>119</x:v>
      </x:c>
      <x:c r="G50" s="7" t="inlineStr">
        <x:is>
          <x:t xml:space="preserve">01110111</x:t>
        </x:is>
      </x:c>
      <x:c r="H50" s="8" t="inlineStr">
        <x:is>
          <x:t xml:space="preserve">0x77</x:t>
        </x:is>
      </x:c>
    </x:row>
    <x:row r="51" hidden="0">
      <x:c r="A51" s="1" t="inlineStr">
        <x:is>
          <x:t xml:space="preserve">1469e06b-5d12-ed11-b83d-000d3a3a2403</x:t>
        </x:is>
      </x:c>
      <x:c r="B51" s="2" t="inlineStr">
        <x:is>
          <x:t xml:space="preserve">Nhp4pmM1GR6l0k7paCIeIGzYMKYlRIlwQ8rNqm9+AEMXG7iZZB+q845xbE2gnqdIsMvtmnZ/QzvjOhIndsqeXA==</x:t>
        </x:is>
      </x:c>
      <x:c r="C51" s="3">
        <x:v>44775.5138541667</x:v>
      </x:c>
      <x:c r="D51" s="4" t="n">
        <x:v>49</x:v>
      </x:c>
      <x:c r="E51" s="5" t="inlineStr">
        <x:is>
          <x:t xml:space="preserve">x</x:t>
        </x:is>
      </x:c>
      <x:c r="F51" s="6" t="n">
        <x:v>120</x:v>
      </x:c>
      <x:c r="G51" s="7" t="inlineStr">
        <x:is>
          <x:t xml:space="preserve">01111000</x:t>
        </x:is>
      </x:c>
      <x:c r="H51" s="8" t="inlineStr">
        <x:is>
          <x:t xml:space="preserve">0x78</x:t>
        </x:is>
      </x:c>
    </x:row>
    <x:row r="52" hidden="0">
      <x:c r="A52" s="1" t="inlineStr">
        <x:is>
          <x:t xml:space="preserve">2205b774-5d12-ed11-b83d-000d3a3a2403</x:t>
        </x:is>
      </x:c>
      <x:c r="B52" s="2" t="inlineStr">
        <x:is>
          <x:t xml:space="preserve">RYsZEMCUIJRMzccWwox0ZecexqY0bXjqO2fGwfkMqXqwyFANHOTFRg73TzjQOAwO2zJ4UDmNW7geDqfkKmT9RQ==</x:t>
        </x:is>
      </x:c>
      <x:c r="C52" s="3">
        <x:v>44775.5140856481</x:v>
      </x:c>
      <x:c r="D52" s="4" t="n">
        <x:v>50</x:v>
      </x:c>
      <x:c r="E52" s="5" t="inlineStr">
        <x:is>
          <x:t xml:space="preserve">y</x:t>
        </x:is>
      </x:c>
      <x:c r="F52" s="6" t="n">
        <x:v>121</x:v>
      </x:c>
      <x:c r="G52" s="7" t="inlineStr">
        <x:is>
          <x:t xml:space="preserve">01111001</x:t>
        </x:is>
      </x:c>
      <x:c r="H52" s="8" t="inlineStr">
        <x:is>
          <x:t xml:space="preserve">0x79</x:t>
        </x:is>
      </x:c>
    </x:row>
    <x:row r="53" hidden="0">
      <x:c r="A53" s="1" t="inlineStr">
        <x:is>
          <x:t xml:space="preserve">bde059ad-5d12-ed11-b83d-000d3a3a2403</x:t>
        </x:is>
      </x:c>
      <x:c r="B53" s="2" t="inlineStr">
        <x:is>
          <x:t xml:space="preserve">gXfksuxaGasD0fNyiwORRF9cByfSL+ABhrcARC2DKxy5AwCrY+5nyY9E62bYjqpxQQm9PB0/dwzZZzFFG2bj0g==</x:t>
        </x:is>
      </x:c>
      <x:c r="C53" s="3">
        <x:v>44775.5151967593</x:v>
      </x:c>
      <x:c r="D53" s="4" t="n">
        <x:v>51</x:v>
      </x:c>
      <x:c r="E53" s="5" t="inlineStr">
        <x:is>
          <x:t xml:space="preserve">z</x:t>
        </x:is>
      </x:c>
      <x:c r="F53" s="6" t="n">
        <x:v>122</x:v>
      </x:c>
      <x:c r="G53" s="7" t="inlineStr">
        <x:is>
          <x:t xml:space="preserve">01111010</x:t>
        </x:is>
      </x:c>
      <x:c r="H53" s="8" t="inlineStr">
        <x:is>
          <x:t xml:space="preserve">0x7A</x:t>
        </x:is>
      </x:c>
    </x:row>
    <x:row r="54" hidden="0">
      <x:c r="A54" s="1" t="inlineStr">
        <x:is>
          <x:t xml:space="preserve">8005cfcb-5d12-ed11-b83d-000d3a3a2403</x:t>
        </x:is>
      </x:c>
      <x:c r="B54" s="2" t="inlineStr">
        <x:is>
          <x:t xml:space="preserve">kzcE9SYzqOnckJuSFIlUYri0NgnLvTukseKnxlUK6sHjN6pcwvsK+IelE0Bl01F59XJkhzQKXKXJVc1m7E+TGg==</x:t>
        </x:is>
      </x:c>
      <x:c r="C54" s="3">
        <x:v>44775.5157175926</x:v>
      </x:c>
      <x:c r="D54" s="4" t="n">
        <x:v>52</x:v>
      </x:c>
      <x:c r="E54" s="5" t="inlineStr">
        <x:is>
          <x:t xml:space="preserve">0</x:t>
        </x:is>
      </x:c>
      <x:c r="F54" s="6" t="n">
        <x:v>48</x:v>
      </x:c>
      <x:c r="G54" s="7" t="inlineStr">
        <x:is>
          <x:t xml:space="preserve">00110000</x:t>
        </x:is>
      </x:c>
      <x:c r="H54" s="8" t="inlineStr">
        <x:is>
          <x:t xml:space="preserve">0x30</x:t>
        </x:is>
      </x:c>
    </x:row>
    <x:row r="55" hidden="0">
      <x:c r="A55" s="1" t="inlineStr">
        <x:is>
          <x:t xml:space="preserve">ef008cd9-5d12-ed11-b83d-000d3a3a2403</x:t>
        </x:is>
      </x:c>
      <x:c r="B55" s="2" t="inlineStr">
        <x:is>
          <x:t xml:space="preserve">Io7Bl/9YArU0ltDzluvuFoAqGN1qxI68oc1Tt+x+8CoatwHo8OkZIj3RmEPSb4W5z0rhrlgBTtwubSre4tRLiQ==</x:t>
        </x:is>
      </x:c>
      <x:c r="C55" s="3">
        <x:v>44775.5159837963</x:v>
      </x:c>
      <x:c r="D55" s="4" t="n">
        <x:v>53</x:v>
      </x:c>
      <x:c r="E55" s="5" t="inlineStr">
        <x:is>
          <x:t xml:space="preserve">1</x:t>
        </x:is>
      </x:c>
      <x:c r="F55" s="6" t="n">
        <x:v>49</x:v>
      </x:c>
      <x:c r="G55" s="7" t="inlineStr">
        <x:is>
          <x:t xml:space="preserve">00110001</x:t>
        </x:is>
      </x:c>
      <x:c r="H55" s="8" t="inlineStr">
        <x:is>
          <x:t xml:space="preserve">0x31</x:t>
        </x:is>
      </x:c>
    </x:row>
    <x:row r="56" hidden="0">
      <x:c r="A56" s="1" t="inlineStr">
        <x:is>
          <x:t xml:space="preserve">e662d4e1-5d12-ed11-b83d-000d3a3a2403</x:t>
        </x:is>
      </x:c>
      <x:c r="B56" s="2" t="inlineStr">
        <x:is>
          <x:t xml:space="preserve">slphZO02UUVj6rXTJbgDnaShQ7Lz+JNgijykKj66RTTrbQ30vDyUSmP7UPsP8C3ZXk3xqH/ubTLGdHem29T+9Q==</x:t>
        </x:is>
      </x:c>
      <x:c r="C56" s="3">
        <x:v>44775.5161689815</x:v>
      </x:c>
      <x:c r="D56" s="4" t="n">
        <x:v>54</x:v>
      </x:c>
      <x:c r="E56" s="5" t="inlineStr">
        <x:is>
          <x:t xml:space="preserve">2</x:t>
        </x:is>
      </x:c>
      <x:c r="F56" s="6" t="n">
        <x:v>50</x:v>
      </x:c>
      <x:c r="G56" s="7" t="inlineStr">
        <x:is>
          <x:t xml:space="preserve">00110010</x:t>
        </x:is>
      </x:c>
      <x:c r="H56" s="8" t="inlineStr">
        <x:is>
          <x:t xml:space="preserve">0x32</x:t>
        </x:is>
      </x:c>
    </x:row>
    <x:row r="57" hidden="0">
      <x:c r="A57" s="1" t="inlineStr">
        <x:is>
          <x:t xml:space="preserve">aa5d6fe8-5d12-ed11-b83d-000d3a3a2403</x:t>
        </x:is>
      </x:c>
      <x:c r="B57" s="2" t="inlineStr">
        <x:is>
          <x:t xml:space="preserve">gQVwqM5NOqLCXZV7AvlBlgfHtUhP5zN/fsLNlUyqyuCFGKaP2SQQl5eEJSknFzEkZQ7AMzsUkIB0yJFPfrhDww==</x:t>
        </x:is>
      </x:c>
      <x:c r="C57" s="3">
        <x:v>44775.5163773148</x:v>
      </x:c>
      <x:c r="D57" s="4" t="n">
        <x:v>55</x:v>
      </x:c>
      <x:c r="E57" s="5" t="inlineStr">
        <x:is>
          <x:t xml:space="preserve">3</x:t>
        </x:is>
      </x:c>
      <x:c r="F57" s="6" t="n">
        <x:v>51</x:v>
      </x:c>
      <x:c r="G57" s="7" t="inlineStr">
        <x:is>
          <x:t xml:space="preserve">00110011</x:t>
        </x:is>
      </x:c>
      <x:c r="H57" s="8" t="inlineStr">
        <x:is>
          <x:t xml:space="preserve">0x33</x:t>
        </x:is>
      </x:c>
    </x:row>
    <x:row r="58" hidden="0">
      <x:c r="A58" s="1" t="inlineStr">
        <x:is>
          <x:t xml:space="preserve">6efbb7fa-5d12-ed11-b83d-000d3a3a2403</x:t>
        </x:is>
      </x:c>
      <x:c r="B58" s="2" t="inlineStr">
        <x:is>
          <x:t xml:space="preserve">lDKxSZuLEP/DMdwrxH37iwiS3ea6ExrHOLRM64J1HbC+kllhvETxu32hDDoPZKP2XstkxlOsTaOdMUqzcQwCvA==</x:t>
        </x:is>
      </x:c>
      <x:c r="C58" s="3">
        <x:v>44775.5166319444</x:v>
      </x:c>
      <x:c r="D58" s="4" t="n">
        <x:v>56</x:v>
      </x:c>
      <x:c r="E58" s="5" t="inlineStr">
        <x:is>
          <x:t xml:space="preserve">4</x:t>
        </x:is>
      </x:c>
      <x:c r="F58" s="6" t="n">
        <x:v>52</x:v>
      </x:c>
      <x:c r="G58" s="7" t="inlineStr">
        <x:is>
          <x:t xml:space="preserve">00110100</x:t>
        </x:is>
      </x:c>
      <x:c r="H58" s="8" t="inlineStr">
        <x:is>
          <x:t xml:space="preserve">0x34</x:t>
        </x:is>
      </x:c>
    </x:row>
    <x:row r="59" hidden="0">
      <x:c r="A59" s="1" t="inlineStr">
        <x:is>
          <x:t xml:space="preserve">bf55b906-5e12-ed11-b83d-000d3a3a2403</x:t>
        </x:is>
      </x:c>
      <x:c r="B59" s="2" t="inlineStr">
        <x:is>
          <x:t xml:space="preserve">qkYICZGQrJzLkBB0u4IVXb4hF8MWNDAhCJLEV0iaMCD2a/unO1EjJrAK3yv+LtJHxF/BLycUurIvq3eV79OkyA==</x:t>
        </x:is>
      </x:c>
      <x:c r="C59" s="3">
        <x:v>44775.516875</x:v>
      </x:c>
      <x:c r="D59" s="4" t="n">
        <x:v>57</x:v>
      </x:c>
      <x:c r="E59" s="5" t="inlineStr">
        <x:is>
          <x:t xml:space="preserve">5</x:t>
        </x:is>
      </x:c>
      <x:c r="F59" s="6" t="n">
        <x:v>53</x:v>
      </x:c>
      <x:c r="G59" s="7" t="inlineStr">
        <x:is>
          <x:t xml:space="preserve">00110101</x:t>
        </x:is>
      </x:c>
      <x:c r="H59" s="8" t="inlineStr">
        <x:is>
          <x:t xml:space="preserve">0x35</x:t>
        </x:is>
      </x:c>
    </x:row>
    <x:row r="60" hidden="0">
      <x:c r="A60" s="1" t="inlineStr">
        <x:is>
          <x:t xml:space="preserve">71861f15-5e12-ed11-b83d-000d3a3a2403</x:t>
        </x:is>
      </x:c>
      <x:c r="B60" s="2" t="inlineStr">
        <x:is>
          <x:t xml:space="preserve">xoVaP0WaPxceFri4m4kQSGPgBflzbDxgPRUjDfqTFDF3tQgtsrUSjaz1U+TDtGSuDNJNhJNBtOyel9ZtZYoghA==</x:t>
        </x:is>
      </x:c>
      <x:c r="C60" s="3">
        <x:v>44775.5172222222</x:v>
      </x:c>
      <x:c r="D60" s="4" t="n">
        <x:v>58</x:v>
      </x:c>
      <x:c r="E60" s="5" t="inlineStr">
        <x:is>
          <x:t xml:space="preserve">6</x:t>
        </x:is>
      </x:c>
      <x:c r="F60" s="6" t="n">
        <x:v>54</x:v>
      </x:c>
      <x:c r="G60" s="7" t="inlineStr">
        <x:is>
          <x:t xml:space="preserve">00110110</x:t>
        </x:is>
      </x:c>
      <x:c r="H60" s="8" t="inlineStr">
        <x:is>
          <x:t xml:space="preserve">0x36</x:t>
        </x:is>
      </x:c>
    </x:row>
    <x:row r="61" hidden="0">
      <x:c r="A61" s="1" t="inlineStr">
        <x:is>
          <x:t xml:space="preserve">b3951927-5e12-ed11-b83d-000d3a3a2403</x:t>
        </x:is>
      </x:c>
      <x:c r="B61" s="2" t="inlineStr">
        <x:is>
          <x:t xml:space="preserve">GQfsku0TgCBGfKLraD0xSbDTEX7tRXBRj9tthix0px4NggsiCoVQBlg6FGtMiVqriJVCGVOMAE1fkIA7N9BxmQ==</x:t>
        </x:is>
      </x:c>
      <x:c r="C61" s="3">
        <x:v>44775.5175115741</x:v>
      </x:c>
      <x:c r="D61" s="4" t="n">
        <x:v>59</x:v>
      </x:c>
      <x:c r="E61" s="5" t="inlineStr">
        <x:is>
          <x:t xml:space="preserve">7</x:t>
        </x:is>
      </x:c>
      <x:c r="F61" s="6" t="n">
        <x:v>55</x:v>
      </x:c>
      <x:c r="G61" s="7" t="inlineStr">
        <x:is>
          <x:t xml:space="preserve">00110111</x:t>
        </x:is>
      </x:c>
      <x:c r="H61" s="8" t="inlineStr">
        <x:is>
          <x:t xml:space="preserve">0x37</x:t>
        </x:is>
      </x:c>
    </x:row>
    <x:row r="62" hidden="0">
      <x:c r="A62" s="1" t="inlineStr">
        <x:is>
          <x:t xml:space="preserve">8b3a4e37-5e12-ed11-b83d-000d3a3a2403</x:t>
        </x:is>
      </x:c>
      <x:c r="B62" s="2" t="inlineStr">
        <x:is>
          <x:t xml:space="preserve">elOvMWbRpzsiy+a6H8+t37VkrKE9nHmUuYoykC3aRjo9xz2usjYwmmrHitUv5OCNfVsozUC96QabjZOUqEVWwA==</x:t>
        </x:is>
      </x:c>
      <x:c r="C62" s="3">
        <x:v>44775.5179166667</x:v>
      </x:c>
      <x:c r="D62" s="4" t="n">
        <x:v>60</x:v>
      </x:c>
      <x:c r="E62" s="5" t="inlineStr">
        <x:is>
          <x:t xml:space="preserve">8</x:t>
        </x:is>
      </x:c>
      <x:c r="F62" s="6" t="n">
        <x:v>56</x:v>
      </x:c>
      <x:c r="G62" s="7" t="inlineStr">
        <x:is>
          <x:t xml:space="preserve">00111000</x:t>
        </x:is>
      </x:c>
      <x:c r="H62" s="8" t="inlineStr">
        <x:is>
          <x:t xml:space="preserve">0x38</x:t>
        </x:is>
      </x:c>
    </x:row>
    <x:row r="63" hidden="0">
      <x:c r="A63" s="1" t="inlineStr">
        <x:is>
          <x:t xml:space="preserve">b45f2f47-5e12-ed11-b83d-000d3a3a2403</x:t>
        </x:is>
      </x:c>
      <x:c r="B63" s="2" t="inlineStr">
        <x:is>
          <x:t xml:space="preserve">9+fDwUYFPM4oTlr31Ng7rq8ASN34UELc/nMcfXeWbdTC9hhAALfp/ea0IkffZkkMu+BclvnSntffu7pg8dd2Dg==</x:t>
        </x:is>
      </x:c>
      <x:c r="C63" s="3">
        <x:v>44775.5181134259</x:v>
      </x:c>
      <x:c r="D63" s="4" t="n">
        <x:v>61</x:v>
      </x:c>
      <x:c r="E63" s="5" t="inlineStr">
        <x:is>
          <x:t xml:space="preserve">9</x:t>
        </x:is>
      </x:c>
      <x:c r="F63" s="6" t="n">
        <x:v>57</x:v>
      </x:c>
      <x:c r="G63" s="7" t="inlineStr">
        <x:is>
          <x:t xml:space="preserve">00111001</x:t>
        </x:is>
      </x:c>
      <x:c r="H63" s="8" t="inlineStr">
        <x:is>
          <x:t xml:space="preserve">0x39</x:t>
        </x:is>
      </x:c>
    </x:row>
    <x:row r="64" hidden="0">
      <x:c r="A64" s="1" t="inlineStr">
        <x:is>
          <x:t xml:space="preserve">48251656-5e12-ed11-b83d-000d3a3a2403</x:t>
        </x:is>
      </x:c>
      <x:c r="B64" s="2" t="inlineStr">
        <x:is>
          <x:t xml:space="preserve">Uv9gS9ARc9fBFBmNT6QKzbwnS9xCW51nVp2f/vPyCBnWvsDKwmGswwGDhXs/c2fE5DU5Gl1ORA2f9Ska5ha6tg==</x:t>
        </x:is>
      </x:c>
      <x:c r="C64" s="3">
        <x:v>44775.5184259259</x:v>
      </x:c>
      <x:c r="D64" s="4" t="n">
        <x:v>62</x:v>
      </x:c>
      <x:c r="E64" s="5" t="inlineStr">
        <x:is>
          <x:t xml:space="preserve">+</x:t>
        </x:is>
      </x:c>
      <x:c r="F64" s="6" t="n">
        <x:v>43</x:v>
      </x:c>
      <x:c r="G64" s="7" t="inlineStr">
        <x:is>
          <x:t xml:space="preserve">00101011</x:t>
        </x:is>
      </x:c>
      <x:c r="H64" s="8" t="inlineStr">
        <x:is>
          <x:t xml:space="preserve">0x2B</x:t>
        </x:is>
      </x:c>
    </x:row>
    <x:row r="65" hidden="0">
      <x:c r="A65" s="1" t="inlineStr">
        <x:is>
          <x:t xml:space="preserve">b8b83063-5e12-ed11-b83d-000d3a3a2403</x:t>
        </x:is>
      </x:c>
      <x:c r="B65" s="2" t="inlineStr">
        <x:is>
          <x:t xml:space="preserve">9OkpV1NpZj57Q7Erib/tZ5ywbhyJT/wwKZTtmiigvyEcqN6R6AcaqIiYtWcrRUjdZqas8/yF26x8TGNGHIHJzg==</x:t>
        </x:is>
      </x:c>
      <x:c r="C65" s="3">
        <x:v>44775.5187384259</x:v>
      </x:c>
      <x:c r="D65" s="4" t="n">
        <x:v>63</x:v>
      </x:c>
      <x:c r="E65" s="5" t="inlineStr">
        <x:is>
          <x:t xml:space="preserve">/</x:t>
        </x:is>
      </x:c>
      <x:c r="F65" s="6" t="n">
        <x:v>47</x:v>
      </x:c>
      <x:c r="G65" s="7" t="inlineStr">
        <x:is>
          <x:t xml:space="preserve">00101111</x:t>
        </x:is>
      </x:c>
      <x:c r="H65" s="8" t="inlineStr">
        <x:is>
          <x:t xml:space="preserve">0x2F</x:t>
        </x:is>
      </x:c>
    </x:row>
    <x:row r="66" hidden="0">
      <x:c r="A66" s="1" t="inlineStr">
        <x:is>
          <x:t xml:space="preserve">50036686-5e12-ed11-b83d-000d3a3a2403</x:t>
        </x:is>
      </x:c>
      <x:c r="B66" s="2" t="inlineStr">
        <x:is>
          <x:t xml:space="preserve">pzshU1/WlzQ9eXzHK02HKeQBUNK1hHCAqKCfT5DDccPthAKg69apDopEOp12vnUcsgLsyocDwrlTfKYA63iCSA==</x:t>
        </x:is>
      </x:c>
      <x:c r="C66" s="3">
        <x:v>44775.5193518518</x:v>
      </x:c>
      <x:c r="D66" s="4" t="n">
        <x:v>64</x:v>
      </x:c>
      <x:c r="E66" s="5" t="inlineStr">
        <x:is>
          <x:t xml:space="preserve">=</x:t>
        </x:is>
      </x:c>
      <x:c r="F66" s="6" t="n">
        <x:v>61</x:v>
      </x:c>
      <x:c r="G66" s="7" t="inlineStr">
        <x:is>
          <x:t xml:space="preserve">00111101</x:t>
        </x:is>
      </x:c>
      <x:c r="H66" s="8" t="inlineStr">
        <x:is>
          <x:t xml:space="preserve">0x3D</x:t>
        </x:is>
      </x:c>
    </x:row>
  </x:sheetData>
  <x:dataValidations>
    <x:dataValidation type="date" operator="greaterThanOrEqual" allowBlank="1" showInputMessage="1" showErrorMessage="1" errorTitle="Fecha no válida" error="(No modificar) Fecha de modificación debe estar en el formato de fecha y hora correcto." promptTitle="Fecha y hora" prompt=" " sqref="C2:C1048576">
      <x:formula1>1</x:formula1>
    </x:dataValidation>
    <x:dataValidation type="decimal" allowBlank="0" showInputMessage="1" showErrorMessage="1" errorTitle="Valor fuera del intervalo" error="ifr_index debe ser un número entero entre 0 y 64." promptTitle="Número entero (se requiere)" prompt="Valor mínimo: 0.&#13;&#10;Valor máximo: 64.&#13;&#10;  " sqref="D2:D1048576">
      <x:formula1>0</x:formula1>
      <x:formula2>64</x:formula2>
    </x:dataValidation>
    <x:dataValidation type="textLength" operator="lessThanOrEqual" allowBlank="0" showInputMessage="1" showErrorMessage="1" errorTitle="Longitud excedida" error="Este valor debe tener 1 caracteres o menos." promptTitle="Texto (se requiere)" prompt="Longitud máxima: 1 caracteres." sqref="E2:E1048576">
      <x:formula1>1</x:formula1>
    </x:dataValidation>
    <x:dataValidation type="decimal" allowBlank="0" showInputMessage="1" showErrorMessage="1" errorTitle="Valor fuera del intervalo" error="ifr_decimal debe ser un número entero entre 0 y 255." promptTitle="Número entero (se requiere)" prompt="Valor mínimo: 0.&#13;&#10;Valor máximo: 255.&#13;&#10;  " sqref="F2:F1048576">
      <x:formula1>0</x:formula1>
      <x:formula2>255</x:formula2>
    </x:dataValidation>
    <x:dataValidation type="textLength" operator="lessThanOrEqual" allowBlank="0" showInputMessage="1" showErrorMessage="1" errorTitle="Longitud excedida" error="Este valor debe tener 8 caracteres o menos." promptTitle="Texto (se requiere)" prompt="Longitud máxima: 8 caracteres." sqref="G2:G1048576">
      <x:formula1>8</x:formula1>
    </x:dataValidation>
    <x:dataValidation type="textLength" operator="lessThanOrEqual" allowBlank="0" showInputMessage="1" showErrorMessage="1" errorTitle="Longitud excedida" error="Este valor debe tener 4 caracteres o menos." promptTitle="Texto (se requiere)" prompt="Longitud máxima: 4 caracteres." sqref="H2:H1048576">
      <x:formula1>4</x:formula1>
    </x:dataValidation>
  </x:dataValidations>
  <x:tableParts count="1">
    <x:tablePart xmlns:r="http://schemas.openxmlformats.org/officeDocument/2006/relationships" r:id="dataSheet"/>
  </x:tableParts>
</x:worksheet>
</file>