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dson\Desktop\graficos\"/>
    </mc:Choice>
  </mc:AlternateContent>
  <xr:revisionPtr revIDLastSave="0" documentId="8_{4C60A437-B90A-4AEF-8BB7-3ABB48DA83AF}" xr6:coauthVersionLast="47" xr6:coauthVersionMax="47" xr10:uidLastSave="{00000000-0000-0000-0000-000000000000}"/>
  <bookViews>
    <workbookView xWindow="-110" yWindow="-110" windowWidth="19420" windowHeight="10300" xr2:uid="{FCB2DCA9-0FBD-4C6F-BB09-31818AA506BF}"/>
  </bookViews>
  <sheets>
    <sheet name="clases_alumnos" sheetId="1" r:id="rId1"/>
  </sheets>
  <calcPr calcId="0"/>
</workbook>
</file>

<file path=xl/sharedStrings.xml><?xml version="1.0" encoding="utf-8"?>
<sst xmlns="http://schemas.openxmlformats.org/spreadsheetml/2006/main" count="9" uniqueCount="7">
  <si>
    <t>07:30 a 12:30</t>
  </si>
  <si>
    <t>Mañana</t>
  </si>
  <si>
    <t>Cuenta de Aula 25</t>
  </si>
  <si>
    <t>13:30 a 17:30</t>
  </si>
  <si>
    <t>Tarde</t>
  </si>
  <si>
    <t>18:30 a 22:30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</si>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</sst>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5594925634295707E-2"/>
          <c:y val="0.16245370370370371"/>
          <c:w val="0.8966272965879265"/>
          <c:h val="0.64358085447652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clases_alumnos!$C$1</c:f>
              <c:strCache>
                <c:ptCount val="1"/>
                <c:pt idx="0">
                  <c:v>Cuenta de Aula 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clases_alumnos!$A$2:$B$4</c:f>
              <c:multiLvlStrCache>
                <c:ptCount val="3"/>
                <c:lvl>
                  <c:pt idx="0">
                    <c:v>Mañana</c:v>
                  </c:pt>
                  <c:pt idx="1">
                    <c:v>Tarde</c:v>
                  </c:pt>
                  <c:pt idx="2">
                    <c:v>Noche</c:v>
                  </c:pt>
                </c:lvl>
                <c:lvl>
                  <c:pt idx="0">
                    <c:v>07:30 a 12:30</c:v>
                  </c:pt>
                  <c:pt idx="1">
                    <c:v>13:30 a 17:30</c:v>
                  </c:pt>
                  <c:pt idx="2">
                    <c:v>18:30 a 22:30</c:v>
                  </c:pt>
                </c:lvl>
              </c:multiLvlStrCache>
            </c:multiLvlStrRef>
          </c:cat>
          <c:val>
            <c:numRef>
              <c:f>clases_alumnos!$C$2:$C$4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4-45DE-B0FA-CE1B4761D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232063"/>
        <c:axId val="1290201343"/>
      </c:barChart>
      <c:catAx>
        <c:axId val="129023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0201343"/>
        <c:crosses val="autoZero"/>
        <c:auto val="1"/>
        <c:lblAlgn val="ctr"/>
        <c:lblOffset val="100"/>
        <c:noMultiLvlLbl val="0"/>
      </c:catAx>
      <c:valAx>
        <c:axId val="129020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9023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739775</xdr:colOff>
      <xdr:row>1</xdr:row>
      <xdr:rowOff>6350</xdr:rowOff>
    </xdr:from>
    <xdr:to>
      <xdr:col>9</xdr:col>
      <xdr:colOff>739775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1B91B9-1190-76AC-FEAC-C6310D3D9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C936-92D8-4F5D-BFAE-943397BB0957}">
  <dimension ref="A1:C4"/>
  <sheetViews>
    <sheetView tabSelected="1" workbookViewId="0">
      <selection activeCell="D10" sqref="D10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0</v>
      </c>
      <c r="B2" t="s">
        <v>1</v>
      </c>
      <c r="C2">
        <v>4</v>
      </c>
    </row>
    <row r="3" spans="1:3" x14ac:dyDescent="0.35">
      <c r="A3" t="s">
        <v>3</v>
      </c>
      <c r="B3" t="s">
        <v>4</v>
      </c>
      <c r="C3">
        <v>2</v>
      </c>
    </row>
    <row r="4" spans="1:3" x14ac:dyDescent="0.35">
      <c r="A4" t="s">
        <v>5</v>
      </c>
      <c r="B4" t="s">
        <v>6</v>
      </c>
      <c r="C4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clases_alumnos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bedson</dc:creator>
  <cp:lastModifiedBy>ARRA SANTIAGO</cp:lastModifiedBy>
  <dcterms:created xsi:type="dcterms:W3CDTF">2025-11-03T01:50:57Z</dcterms:created>
  <dcterms:modified xsi:type="dcterms:W3CDTF">2025-11-03T01:50:58Z</dcterms:modified>
</cp:coreProperties>
</file>