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dson\Desktop\graficos\"/>
    </mc:Choice>
  </mc:AlternateContent>
  <xr:revisionPtr revIDLastSave="0" documentId="8_{A1DF3ED7-6F92-498B-B627-B9435B90DFBA}" xr6:coauthVersionLast="47" xr6:coauthVersionMax="47" xr10:uidLastSave="{00000000-0000-0000-0000-000000000000}"/>
  <bookViews>
    <workbookView xWindow="-110" yWindow="-110" windowWidth="19420" windowHeight="10300" xr2:uid="{D94B18BB-D742-4AE1-90F0-8E5E451F024E}"/>
  </bookViews>
  <sheets>
    <sheet name="clases_profesore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<sst xmlns="http://schemas.openxmlformats.org/spreadsheetml/2006/main" count="7" uniqueCount="6">
  <si>
    <t>ALGEBRA</t>
  </si>
  <si>
    <t>Cuenta de Aula 96</t>
  </si>
  <si>
    <t>ARQUITECTURA DE COMPUTADORES</t>
  </si>
  <si>
    <t>FUNDAMENTOS DE INFORMATICA</t>
  </si>
  <si>
    <t>SISTEMA DE INFORMACION</t>
  </si>
  <si>
    <t>TEORIA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</si>
</sst>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Profesores por materia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clases_profesores!$B$1</c:f>
              <c:strCache>
                <c:ptCount val="1"/>
                <c:pt idx="0">
                  <c:v>Cuenta de Aula 96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clases_profesores!$A$2:$A$6</c:f>
              <c:strCache>
                <c:ptCount val="5"/>
                <c:pt idx="0">
                  <c:v>ALGEBRA</c:v>
                </c:pt>
                <c:pt idx="1">
                  <c:v>ARQUITECTURA DE COMPUTADORES</c:v>
                </c:pt>
                <c:pt idx="2">
                  <c:v>FUNDAMENTOS DE INFORMATICA</c:v>
                </c:pt>
                <c:pt idx="3">
                  <c:v>SISTEMA DE INFORMACION</c:v>
                </c:pt>
                <c:pt idx="4">
                  <c:v>TEORIA DE SISTEMAS</c:v>
                </c:pt>
              </c:strCache>
            </c:strRef>
          </c:cat>
          <c:val>
            <c:numRef>
              <c:f>clases_profesores!$B$2:$B$6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0-4F07-8A8D-D4141A2F3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175279"/>
        <c:axId val="998182959"/>
      </c:barChart>
      <c:catAx>
        <c:axId val="99817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98182959"/>
        <c:crosses val="autoZero"/>
        <c:auto val="1"/>
        <c:lblAlgn val="ctr"/>
        <c:lblOffset val="100"/>
        <c:noMultiLvlLbl val="0"/>
      </c:catAx>
      <c:valAx>
        <c:axId val="99818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9817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1</xdr:row>
      <xdr:rowOff>69850</xdr:rowOff>
    </xdr:from>
    <xdr:to>
      <xdr:col>10</xdr:col>
      <xdr:colOff>536575</xdr:colOff>
      <xdr:row>16</xdr:row>
      <xdr:rowOff>50800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1C2BEF-C597-635B-D4C1-E6BC5D5AA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6E94-2ED6-4626-978D-3580790C85FE}">
  <dimension ref="A1:B6"/>
  <sheetViews>
    <sheetView tabSelected="1" workbookViewId="0">
      <selection activeCell="E10" sqref="E10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0</v>
      </c>
      <c r="B2">
        <v>1</v>
      </c>
    </row>
    <row r="3" spans="1:2" x14ac:dyDescent="0.35">
      <c r="A3" t="s">
        <v>2</v>
      </c>
      <c r="B3">
        <v>1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>
        <v>4</v>
      </c>
    </row>
    <row r="6" spans="1:2" x14ac:dyDescent="0.35">
      <c r="A6" t="s">
        <v>5</v>
      </c>
      <c r="B6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6E0B-28C6-4F40-B2C1-F644A38616A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clases_profesores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bedson</dc:creator>
  <cp:lastModifiedBy>ARRA SANTIAGO</cp:lastModifiedBy>
  <dcterms:created xsi:type="dcterms:W3CDTF">2025-11-03T01:37:10Z</dcterms:created>
  <dcterms:modified xsi:type="dcterms:W3CDTF">2025-11-03T01:43:02Z</dcterms:modified>
</cp:coreProperties>
</file>